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\Unity-Workspace\Planetarium\fehlerabschätzung\Neu\"/>
    </mc:Choice>
  </mc:AlternateContent>
  <xr:revisionPtr revIDLastSave="0" documentId="13_ncr:1_{4650F88B-7049-4BDB-8DF5-168622F7351C}" xr6:coauthVersionLast="36" xr6:coauthVersionMax="36" xr10:uidLastSave="{00000000-0000-0000-0000-000000000000}"/>
  <bookViews>
    <workbookView xWindow="0" yWindow="0" windowWidth="28800" windowHeight="12225" xr2:uid="{00000000-000D-0000-FFFF-FFFF00000000}"/>
  </bookViews>
  <sheets>
    <sheet name="Erd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3" i="1"/>
</calcChain>
</file>

<file path=xl/sharedStrings.xml><?xml version="1.0" encoding="utf-8"?>
<sst xmlns="http://schemas.openxmlformats.org/spreadsheetml/2006/main" count="7" uniqueCount="4">
  <si>
    <t>X</t>
  </si>
  <si>
    <t>Y</t>
  </si>
  <si>
    <t>Z</t>
  </si>
  <si>
    <t>Distanz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</si>
</sst>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Verlauf der Distanz</a:t>
            </a:r>
            <a:r>
              <a:rPr lang="de-DE" baseline="0"/>
              <a:t> zwischen Simulation und NASA-Daten über 4 Jahre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Erde!$H$3:$H$1104</c:f>
              <c:numCache>
                <c:formatCode>0.00E+00</c:formatCode>
                <c:ptCount val="1102"/>
                <c:pt idx="0">
                  <c:v>3.2165650276775948E-3</c:v>
                </c:pt>
                <c:pt idx="1">
                  <c:v>3.2251218312051226E-3</c:v>
                </c:pt>
                <c:pt idx="2">
                  <c:v>3.2327486114442903E-3</c:v>
                </c:pt>
                <c:pt idx="3">
                  <c:v>3.2393624351355821E-3</c:v>
                </c:pt>
                <c:pt idx="4">
                  <c:v>3.245298375969E-3</c:v>
                </c:pt>
                <c:pt idx="5">
                  <c:v>3.2506093226309096E-3</c:v>
                </c:pt>
                <c:pt idx="6">
                  <c:v>3.2557161119249655E-3</c:v>
                </c:pt>
                <c:pt idx="7">
                  <c:v>3.2607128312115634E-3</c:v>
                </c:pt>
                <c:pt idx="8">
                  <c:v>3.2660891363616223E-3</c:v>
                </c:pt>
                <c:pt idx="9">
                  <c:v>3.2723146404008553E-3</c:v>
                </c:pt>
                <c:pt idx="10">
                  <c:v>3.2794021340624914E-3</c:v>
                </c:pt>
                <c:pt idx="11">
                  <c:v>3.2876283265654183E-3</c:v>
                </c:pt>
                <c:pt idx="12">
                  <c:v>3.2973962031757897E-3</c:v>
                </c:pt>
                <c:pt idx="13">
                  <c:v>3.3086393229246392E-3</c:v>
                </c:pt>
                <c:pt idx="14">
                  <c:v>3.3215355848747003E-3</c:v>
                </c:pt>
                <c:pt idx="15">
                  <c:v>3.3361988898232484E-3</c:v>
                </c:pt>
                <c:pt idx="16">
                  <c:v>3.352389171643494E-3</c:v>
                </c:pt>
                <c:pt idx="17">
                  <c:v>3.3703631871999599E-3</c:v>
                </c:pt>
                <c:pt idx="18">
                  <c:v>3.3899690983754623E-3</c:v>
                </c:pt>
                <c:pt idx="19">
                  <c:v>3.4111679414759954E-3</c:v>
                </c:pt>
                <c:pt idx="20">
                  <c:v>3.433857421422686E-3</c:v>
                </c:pt>
                <c:pt idx="21">
                  <c:v>3.4576515290150197E-3</c:v>
                </c:pt>
                <c:pt idx="22">
                  <c:v>3.4825985594020155E-3</c:v>
                </c:pt>
                <c:pt idx="23">
                  <c:v>3.5081248881379278E-3</c:v>
                </c:pt>
                <c:pt idx="24">
                  <c:v>3.5343938851736248E-3</c:v>
                </c:pt>
                <c:pt idx="25">
                  <c:v>3.560631590568018E-3</c:v>
                </c:pt>
                <c:pt idx="26">
                  <c:v>3.5869005938829403E-3</c:v>
                </c:pt>
                <c:pt idx="27">
                  <c:v>3.6125825001671174E-3</c:v>
                </c:pt>
                <c:pt idx="28">
                  <c:v>3.6376156755599754E-3</c:v>
                </c:pt>
                <c:pt idx="29">
                  <c:v>3.6616980717338429E-3</c:v>
                </c:pt>
                <c:pt idx="30">
                  <c:v>3.684762741513001E-3</c:v>
                </c:pt>
                <c:pt idx="31">
                  <c:v>3.7068008842721903E-3</c:v>
                </c:pt>
                <c:pt idx="32">
                  <c:v>3.7275535402618598E-3</c:v>
                </c:pt>
                <c:pt idx="33">
                  <c:v>3.7475906654486353E-3</c:v>
                </c:pt>
                <c:pt idx="34">
                  <c:v>3.7664700736208118E-3</c:v>
                </c:pt>
                <c:pt idx="35">
                  <c:v>3.7849883862779102E-3</c:v>
                </c:pt>
                <c:pt idx="36">
                  <c:v>3.803042563406034E-3</c:v>
                </c:pt>
                <c:pt idx="37">
                  <c:v>3.8211509262079764E-3</c:v>
                </c:pt>
                <c:pt idx="38">
                  <c:v>3.8394081685422608E-3</c:v>
                </c:pt>
                <c:pt idx="39">
                  <c:v>3.8582359271386829E-3</c:v>
                </c:pt>
                <c:pt idx="40">
                  <c:v>3.8778168564749852E-3</c:v>
                </c:pt>
                <c:pt idx="41">
                  <c:v>3.8981714728803032E-3</c:v>
                </c:pt>
                <c:pt idx="42">
                  <c:v>3.9199870639294978E-3</c:v>
                </c:pt>
                <c:pt idx="43">
                  <c:v>3.9428656362033151E-3</c:v>
                </c:pt>
                <c:pt idx="44">
                  <c:v>3.9673869116271495E-3</c:v>
                </c:pt>
                <c:pt idx="45">
                  <c:v>3.993085723747721E-3</c:v>
                </c:pt>
                <c:pt idx="46">
                  <c:v>4.0206523698845887E-3</c:v>
                </c:pt>
                <c:pt idx="47">
                  <c:v>4.0496608123398656E-3</c:v>
                </c:pt>
                <c:pt idx="48">
                  <c:v>4.0801876347780009E-3</c:v>
                </c:pt>
                <c:pt idx="49">
                  <c:v>4.1119948472262335E-3</c:v>
                </c:pt>
                <c:pt idx="50">
                  <c:v>4.1453045843298413E-3</c:v>
                </c:pt>
                <c:pt idx="51">
                  <c:v>4.179681226437579E-3</c:v>
                </c:pt>
                <c:pt idx="52">
                  <c:v>4.2147885133624677E-3</c:v>
                </c:pt>
                <c:pt idx="53">
                  <c:v>4.2505525831432796E-3</c:v>
                </c:pt>
                <c:pt idx="54">
                  <c:v>4.2863661347001449E-3</c:v>
                </c:pt>
                <c:pt idx="55">
                  <c:v>4.3221344931274738E-3</c:v>
                </c:pt>
                <c:pt idx="56">
                  <c:v>4.3572697888395713E-3</c:v>
                </c:pt>
                <c:pt idx="57">
                  <c:v>4.3917148910332009E-3</c:v>
                </c:pt>
                <c:pt idx="58">
                  <c:v>4.4247833898771235E-3</c:v>
                </c:pt>
                <c:pt idx="59">
                  <c:v>4.4569650678014756E-3</c:v>
                </c:pt>
                <c:pt idx="60">
                  <c:v>4.4875734380414832E-3</c:v>
                </c:pt>
                <c:pt idx="61">
                  <c:v>4.5170367722106248E-3</c:v>
                </c:pt>
                <c:pt idx="62">
                  <c:v>4.5450558781880068E-3</c:v>
                </c:pt>
                <c:pt idx="63">
                  <c:v>4.5720690826919963E-3</c:v>
                </c:pt>
                <c:pt idx="64">
                  <c:v>4.5981700402941755E-3</c:v>
                </c:pt>
                <c:pt idx="65">
                  <c:v>4.6234941313317212E-3</c:v>
                </c:pt>
                <c:pt idx="66">
                  <c:v>4.6484323809550913E-3</c:v>
                </c:pt>
                <c:pt idx="67">
                  <c:v>4.6730506040431209E-3</c:v>
                </c:pt>
                <c:pt idx="68">
                  <c:v>4.6979763995994633E-3</c:v>
                </c:pt>
                <c:pt idx="69">
                  <c:v>4.7229273721497884E-3</c:v>
                </c:pt>
                <c:pt idx="70">
                  <c:v>4.7486482284104471E-3</c:v>
                </c:pt>
                <c:pt idx="71">
                  <c:v>4.7749773045476958E-3</c:v>
                </c:pt>
                <c:pt idx="72">
                  <c:v>4.802356916937491E-3</c:v>
                </c:pt>
                <c:pt idx="73">
                  <c:v>4.8307186280484799E-3</c:v>
                </c:pt>
                <c:pt idx="74">
                  <c:v>4.8602990621621654E-3</c:v>
                </c:pt>
                <c:pt idx="75">
                  <c:v>4.8912114500112257E-3</c:v>
                </c:pt>
                <c:pt idx="76">
                  <c:v>4.9234164717736348E-3</c:v>
                </c:pt>
                <c:pt idx="77">
                  <c:v>4.9571183161978456E-3</c:v>
                </c:pt>
                <c:pt idx="78">
                  <c:v>4.9919820470756757E-3</c:v>
                </c:pt>
                <c:pt idx="79">
                  <c:v>5.0283299661544089E-3</c:v>
                </c:pt>
                <c:pt idx="80">
                  <c:v>5.0654850012500051E-3</c:v>
                </c:pt>
                <c:pt idx="81">
                  <c:v>5.1037210226103566E-3</c:v>
                </c:pt>
                <c:pt idx="82">
                  <c:v>5.1422354379240948E-3</c:v>
                </c:pt>
                <c:pt idx="83">
                  <c:v>5.1810351574155394E-3</c:v>
                </c:pt>
                <c:pt idx="84">
                  <c:v>5.2193729517931086E-3</c:v>
                </c:pt>
                <c:pt idx="85">
                  <c:v>5.2572121571597113E-3</c:v>
                </c:pt>
                <c:pt idx="86">
                  <c:v>5.2939072764228374E-3</c:v>
                </c:pt>
                <c:pt idx="87">
                  <c:v>5.3293927481538762E-3</c:v>
                </c:pt>
                <c:pt idx="88">
                  <c:v>5.3634100920875259E-3</c:v>
                </c:pt>
                <c:pt idx="89">
                  <c:v>5.3958162967932552E-3</c:v>
                </c:pt>
                <c:pt idx="90">
                  <c:v>5.4268723681459314E-3</c:v>
                </c:pt>
                <c:pt idx="91">
                  <c:v>5.4561688521070377E-3</c:v>
                </c:pt>
                <c:pt idx="92">
                  <c:v>5.4844028643757882E-3</c:v>
                </c:pt>
                <c:pt idx="93">
                  <c:v>5.5112026310076773E-3</c:v>
                </c:pt>
                <c:pt idx="94">
                  <c:v>5.5372385624509399E-3</c:v>
                </c:pt>
                <c:pt idx="95">
                  <c:v>5.5622581547093656E-3</c:v>
                </c:pt>
                <c:pt idx="96">
                  <c:v>5.5869884718329358E-3</c:v>
                </c:pt>
                <c:pt idx="97">
                  <c:v>5.611101012175131E-3</c:v>
                </c:pt>
                <c:pt idx="98">
                  <c:v>5.6354008117403204E-3</c:v>
                </c:pt>
                <c:pt idx="99">
                  <c:v>5.6598236632840549E-3</c:v>
                </c:pt>
                <c:pt idx="100">
                  <c:v>5.6844837445755546E-3</c:v>
                </c:pt>
                <c:pt idx="101">
                  <c:v>5.7098807571680961E-3</c:v>
                </c:pt>
                <c:pt idx="102">
                  <c:v>5.7359839093037192E-3</c:v>
                </c:pt>
                <c:pt idx="103">
                  <c:v>5.7632287199845707E-3</c:v>
                </c:pt>
                <c:pt idx="104">
                  <c:v>5.7912285226045419E-3</c:v>
                </c:pt>
                <c:pt idx="105">
                  <c:v>5.8205581888346961E-3</c:v>
                </c:pt>
                <c:pt idx="106">
                  <c:v>5.8511341800770488E-3</c:v>
                </c:pt>
                <c:pt idx="107">
                  <c:v>5.88291896106266E-3</c:v>
                </c:pt>
                <c:pt idx="108">
                  <c:v>5.9157622459358071E-3</c:v>
                </c:pt>
                <c:pt idx="109">
                  <c:v>5.9497796285829232E-3</c:v>
                </c:pt>
                <c:pt idx="110">
                  <c:v>5.9845424083972906E-3</c:v>
                </c:pt>
                <c:pt idx="111">
                  <c:v>6.0196154137914073E-3</c:v>
                </c:pt>
                <c:pt idx="112">
                  <c:v>6.0547442503083625E-3</c:v>
                </c:pt>
                <c:pt idx="113">
                  <c:v>6.0894591352779201E-3</c:v>
                </c:pt>
                <c:pt idx="114">
                  <c:v>6.1235102959216105E-3</c:v>
                </c:pt>
                <c:pt idx="115">
                  <c:v>6.1561390091143366E-3</c:v>
                </c:pt>
                <c:pt idx="116">
                  <c:v>6.1875640203136366E-3</c:v>
                </c:pt>
                <c:pt idx="117">
                  <c:v>6.2172420847179553E-3</c:v>
                </c:pt>
                <c:pt idx="118">
                  <c:v>6.2452035622907274E-3</c:v>
                </c:pt>
                <c:pt idx="119">
                  <c:v>6.2715493072374997E-3</c:v>
                </c:pt>
                <c:pt idx="120">
                  <c:v>6.2962529091652262E-3</c:v>
                </c:pt>
                <c:pt idx="121">
                  <c:v>6.3193632567709393E-3</c:v>
                </c:pt>
                <c:pt idx="122">
                  <c:v>6.3411255972663973E-3</c:v>
                </c:pt>
                <c:pt idx="123">
                  <c:v>6.3616480868125894E-3</c:v>
                </c:pt>
                <c:pt idx="124">
                  <c:v>6.3810876416579478E-3</c:v>
                </c:pt>
                <c:pt idx="125">
                  <c:v>6.3997155949341621E-3</c:v>
                </c:pt>
                <c:pt idx="126">
                  <c:v>6.4177305106887144E-3</c:v>
                </c:pt>
                <c:pt idx="127">
                  <c:v>6.435447823349272E-3</c:v>
                </c:pt>
                <c:pt idx="128">
                  <c:v>6.4530302031919149E-3</c:v>
                </c:pt>
                <c:pt idx="129">
                  <c:v>6.4707068071000358E-3</c:v>
                </c:pt>
                <c:pt idx="130">
                  <c:v>6.4886993757419442E-3</c:v>
                </c:pt>
                <c:pt idx="131">
                  <c:v>6.5072715519359416E-3</c:v>
                </c:pt>
                <c:pt idx="132">
                  <c:v>6.5265928932995241E-3</c:v>
                </c:pt>
                <c:pt idx="133">
                  <c:v>6.5467755250396015E-3</c:v>
                </c:pt>
                <c:pt idx="134">
                  <c:v>6.5681016691022231E-3</c:v>
                </c:pt>
                <c:pt idx="135">
                  <c:v>6.5905872371594025E-3</c:v>
                </c:pt>
                <c:pt idx="136">
                  <c:v>6.6141157203744947E-3</c:v>
                </c:pt>
                <c:pt idx="137">
                  <c:v>6.6386496298913265E-3</c:v>
                </c:pt>
                <c:pt idx="138">
                  <c:v>6.6643237058489901E-3</c:v>
                </c:pt>
                <c:pt idx="139">
                  <c:v>6.6905692780542033E-3</c:v>
                </c:pt>
                <c:pt idx="140">
                  <c:v>6.7171651427545397E-3</c:v>
                </c:pt>
                <c:pt idx="141">
                  <c:v>6.7437742474938346E-3</c:v>
                </c:pt>
                <c:pt idx="142">
                  <c:v>6.7698597423776321E-3</c:v>
                </c:pt>
                <c:pt idx="143">
                  <c:v>6.7950369577188929E-3</c:v>
                </c:pt>
                <c:pt idx="144">
                  <c:v>6.8189574524342104E-3</c:v>
                </c:pt>
                <c:pt idx="145">
                  <c:v>6.8414537640407395E-3</c:v>
                </c:pt>
                <c:pt idx="146">
                  <c:v>6.8622104235157265E-3</c:v>
                </c:pt>
                <c:pt idx="147">
                  <c:v>6.8812292865736997E-3</c:v>
                </c:pt>
                <c:pt idx="148">
                  <c:v>6.8984663270622582E-3</c:v>
                </c:pt>
                <c:pt idx="149">
                  <c:v>6.9138980828245596E-3</c:v>
                </c:pt>
                <c:pt idx="150">
                  <c:v>6.9276641072147935E-3</c:v>
                </c:pt>
                <c:pt idx="151">
                  <c:v>6.9399434808622082E-3</c:v>
                </c:pt>
                <c:pt idx="152">
                  <c:v>6.9508222291965686E-3</c:v>
                </c:pt>
                <c:pt idx="153">
                  <c:v>6.9604945575342915E-3</c:v>
                </c:pt>
                <c:pt idx="154">
                  <c:v>6.9691436933795193E-3</c:v>
                </c:pt>
                <c:pt idx="155">
                  <c:v>6.9770376694727266E-3</c:v>
                </c:pt>
                <c:pt idx="156">
                  <c:v>6.9842674307375981E-3</c:v>
                </c:pt>
                <c:pt idx="157">
                  <c:v>6.9913071807302211E-3</c:v>
                </c:pt>
                <c:pt idx="158">
                  <c:v>6.9981577572958593E-3</c:v>
                </c:pt>
                <c:pt idx="159">
                  <c:v>7.0052817924203675E-3</c:v>
                </c:pt>
                <c:pt idx="160">
                  <c:v>7.0129290989823182E-3</c:v>
                </c:pt>
                <c:pt idx="161">
                  <c:v>7.0211456441248475E-3</c:v>
                </c:pt>
                <c:pt idx="162">
                  <c:v>7.030134369699975E-3</c:v>
                </c:pt>
                <c:pt idx="163">
                  <c:v>7.0402048349671835E-3</c:v>
                </c:pt>
                <c:pt idx="164">
                  <c:v>7.0513002864036438E-3</c:v>
                </c:pt>
                <c:pt idx="165">
                  <c:v>7.0635881157421788E-3</c:v>
                </c:pt>
                <c:pt idx="166">
                  <c:v>7.076922938471601E-3</c:v>
                </c:pt>
                <c:pt idx="167">
                  <c:v>7.0911473161741866E-3</c:v>
                </c:pt>
                <c:pt idx="168">
                  <c:v>7.1060648670383773E-3</c:v>
                </c:pt>
                <c:pt idx="169">
                  <c:v>7.1212809472585769E-3</c:v>
                </c:pt>
                <c:pt idx="170">
                  <c:v>7.1364121334338932E-3</c:v>
                </c:pt>
                <c:pt idx="171">
                  <c:v>7.1510536818385085E-3</c:v>
                </c:pt>
                <c:pt idx="172">
                  <c:v>7.1648327636475084E-3</c:v>
                </c:pt>
                <c:pt idx="173">
                  <c:v>7.1773970969619266E-3</c:v>
                </c:pt>
                <c:pt idx="174">
                  <c:v>7.1885028149627122E-3</c:v>
                </c:pt>
                <c:pt idx="175">
                  <c:v>7.1979333788856209E-3</c:v>
                </c:pt>
                <c:pt idx="176">
                  <c:v>7.2057120774649619E-3</c:v>
                </c:pt>
                <c:pt idx="177">
                  <c:v>7.2116468969145048E-3</c:v>
                </c:pt>
                <c:pt idx="178">
                  <c:v>7.2159156522472274E-3</c:v>
                </c:pt>
                <c:pt idx="179">
                  <c:v>7.2184055945176276E-3</c:v>
                </c:pt>
                <c:pt idx="180">
                  <c:v>7.2192282517284899E-3</c:v>
                </c:pt>
                <c:pt idx="181">
                  <c:v>7.2187469046573506E-3</c:v>
                </c:pt>
                <c:pt idx="182">
                  <c:v>7.2168872119593164E-3</c:v>
                </c:pt>
                <c:pt idx="183">
                  <c:v>7.2138961032114871E-3</c:v>
                </c:pt>
                <c:pt idx="184">
                  <c:v>7.2100196928744781E-3</c:v>
                </c:pt>
                <c:pt idx="185">
                  <c:v>7.2054546198933034E-3</c:v>
                </c:pt>
                <c:pt idx="186">
                  <c:v>7.2004657750468276E-3</c:v>
                </c:pt>
                <c:pt idx="187">
                  <c:v>7.1953585185905175E-3</c:v>
                </c:pt>
                <c:pt idx="188">
                  <c:v>7.1904865973766311E-3</c:v>
                </c:pt>
                <c:pt idx="189">
                  <c:v>7.1858887762994575E-3</c:v>
                </c:pt>
                <c:pt idx="190">
                  <c:v>7.1820675626898195E-3</c:v>
                </c:pt>
                <c:pt idx="191">
                  <c:v>7.1790765876393013E-3</c:v>
                </c:pt>
                <c:pt idx="192">
                  <c:v>7.177189993809183E-3</c:v>
                </c:pt>
                <c:pt idx="193">
                  <c:v>7.1763724723306853E-3</c:v>
                </c:pt>
                <c:pt idx="194">
                  <c:v>7.1768026633705221E-3</c:v>
                </c:pt>
                <c:pt idx="195">
                  <c:v>7.1782717073347853E-3</c:v>
                </c:pt>
                <c:pt idx="196">
                  <c:v>7.1806121412301529E-3</c:v>
                </c:pt>
                <c:pt idx="197">
                  <c:v>7.1836902633384573E-3</c:v>
                </c:pt>
                <c:pt idx="198">
                  <c:v>7.1872523696949464E-3</c:v>
                </c:pt>
                <c:pt idx="199">
                  <c:v>7.190649312038647E-3</c:v>
                </c:pt>
                <c:pt idx="200">
                  <c:v>7.1937483960254033E-3</c:v>
                </c:pt>
                <c:pt idx="201">
                  <c:v>7.1960430114609104E-3</c:v>
                </c:pt>
                <c:pt idx="202">
                  <c:v>7.1973016588378937E-3</c:v>
                </c:pt>
                <c:pt idx="203">
                  <c:v>7.197289563548836E-3</c:v>
                </c:pt>
                <c:pt idx="204">
                  <c:v>7.1957429444538864E-3</c:v>
                </c:pt>
                <c:pt idx="205">
                  <c:v>7.1927999247108926E-3</c:v>
                </c:pt>
                <c:pt idx="206">
                  <c:v>7.1879241667882465E-3</c:v>
                </c:pt>
                <c:pt idx="207">
                  <c:v>7.1816253533316049E-3</c:v>
                </c:pt>
                <c:pt idx="208">
                  <c:v>7.173600846524888E-3</c:v>
                </c:pt>
                <c:pt idx="209">
                  <c:v>7.164039426653686E-3</c:v>
                </c:pt>
                <c:pt idx="210">
                  <c:v>7.1529815702387001E-3</c:v>
                </c:pt>
                <c:pt idx="211">
                  <c:v>7.1406279033604985E-3</c:v>
                </c:pt>
                <c:pt idx="212">
                  <c:v>7.1271600160778348E-3</c:v>
                </c:pt>
                <c:pt idx="213">
                  <c:v>7.1126828141357436E-3</c:v>
                </c:pt>
                <c:pt idx="214">
                  <c:v>7.0975577791521707E-3</c:v>
                </c:pt>
                <c:pt idx="215">
                  <c:v>7.0819462114631504E-3</c:v>
                </c:pt>
                <c:pt idx="216">
                  <c:v>7.0663692325973046E-3</c:v>
                </c:pt>
                <c:pt idx="217">
                  <c:v>7.050780488061942E-3</c:v>
                </c:pt>
                <c:pt idx="218">
                  <c:v>7.0358720556620881E-3</c:v>
                </c:pt>
                <c:pt idx="219">
                  <c:v>7.0215450525942958E-3</c:v>
                </c:pt>
                <c:pt idx="220">
                  <c:v>7.008481538000262E-3</c:v>
                </c:pt>
                <c:pt idx="221">
                  <c:v>6.9964230765075372E-3</c:v>
                </c:pt>
                <c:pt idx="222">
                  <c:v>6.9855739393363163E-3</c:v>
                </c:pt>
                <c:pt idx="223">
                  <c:v>6.9761592481037901E-3</c:v>
                </c:pt>
                <c:pt idx="224">
                  <c:v>6.9679003068457554E-3</c:v>
                </c:pt>
                <c:pt idx="225">
                  <c:v>6.9606674572681264E-3</c:v>
                </c:pt>
                <c:pt idx="226">
                  <c:v>6.9541714192790007E-3</c:v>
                </c:pt>
                <c:pt idx="227">
                  <c:v>6.9483623581167121E-3</c:v>
                </c:pt>
                <c:pt idx="228">
                  <c:v>6.9426048028395308E-3</c:v>
                </c:pt>
                <c:pt idx="229">
                  <c:v>6.9367270046592861E-3</c:v>
                </c:pt>
                <c:pt idx="230">
                  <c:v>6.9302032398442636E-3</c:v>
                </c:pt>
                <c:pt idx="231">
                  <c:v>6.9230428830370306E-3</c:v>
                </c:pt>
                <c:pt idx="232">
                  <c:v>6.9149098759234062E-3</c:v>
                </c:pt>
                <c:pt idx="233">
                  <c:v>6.9056758435039967E-3</c:v>
                </c:pt>
                <c:pt idx="234">
                  <c:v>6.8948439565553179E-3</c:v>
                </c:pt>
                <c:pt idx="235">
                  <c:v>6.8827874045484056E-3</c:v>
                </c:pt>
                <c:pt idx="236">
                  <c:v>6.8692849360429478E-3</c:v>
                </c:pt>
                <c:pt idx="237">
                  <c:v>6.8542365775506832E-3</c:v>
                </c:pt>
                <c:pt idx="238">
                  <c:v>6.837982862985815E-3</c:v>
                </c:pt>
                <c:pt idx="239">
                  <c:v>6.8200802532043742E-3</c:v>
                </c:pt>
                <c:pt idx="240">
                  <c:v>6.8010664736604092E-3</c:v>
                </c:pt>
                <c:pt idx="241">
                  <c:v>6.7809619409209031E-3</c:v>
                </c:pt>
                <c:pt idx="242">
                  <c:v>6.7598764842447716E-3</c:v>
                </c:pt>
                <c:pt idx="243">
                  <c:v>6.7382258757158753E-3</c:v>
                </c:pt>
                <c:pt idx="244">
                  <c:v>6.7161272788144079E-3</c:v>
                </c:pt>
                <c:pt idx="245">
                  <c:v>6.6940141532849055E-3</c:v>
                </c:pt>
                <c:pt idx="246">
                  <c:v>6.6721670250351819E-3</c:v>
                </c:pt>
                <c:pt idx="247">
                  <c:v>6.6509439356851391E-3</c:v>
                </c:pt>
                <c:pt idx="248">
                  <c:v>6.6306658500783601E-3</c:v>
                </c:pt>
                <c:pt idx="249">
                  <c:v>6.6116546041956109E-3</c:v>
                </c:pt>
                <c:pt idx="250">
                  <c:v>6.5938076433189989E-3</c:v>
                </c:pt>
                <c:pt idx="251">
                  <c:v>6.5776437326907798E-3</c:v>
                </c:pt>
                <c:pt idx="252">
                  <c:v>6.5628418168587081E-3</c:v>
                </c:pt>
                <c:pt idx="253">
                  <c:v>6.5495251144949721E-3</c:v>
                </c:pt>
                <c:pt idx="254">
                  <c:v>6.5372346717543443E-3</c:v>
                </c:pt>
                <c:pt idx="255">
                  <c:v>6.5261665286229231E-3</c:v>
                </c:pt>
                <c:pt idx="256">
                  <c:v>6.515749333884051E-3</c:v>
                </c:pt>
                <c:pt idx="257">
                  <c:v>6.5058157688980562E-3</c:v>
                </c:pt>
                <c:pt idx="258">
                  <c:v>6.4960467948333043E-3</c:v>
                </c:pt>
                <c:pt idx="259">
                  <c:v>6.4862177484452136E-3</c:v>
                </c:pt>
                <c:pt idx="260">
                  <c:v>6.4760771768228613E-3</c:v>
                </c:pt>
                <c:pt idx="261">
                  <c:v>6.4652138416530875E-3</c:v>
                </c:pt>
                <c:pt idx="262">
                  <c:v>6.4537201161675162E-3</c:v>
                </c:pt>
                <c:pt idx="263">
                  <c:v>6.4411568317763223E-3</c:v>
                </c:pt>
                <c:pt idx="264">
                  <c:v>6.4276314889805345E-3</c:v>
                </c:pt>
                <c:pt idx="265">
                  <c:v>6.4128635123665801E-3</c:v>
                </c:pt>
                <c:pt idx="266">
                  <c:v>6.3969672556211596E-3</c:v>
                </c:pt>
                <c:pt idx="267">
                  <c:v>6.3798099870136012E-3</c:v>
                </c:pt>
                <c:pt idx="268">
                  <c:v>6.3615214664708595E-3</c:v>
                </c:pt>
                <c:pt idx="269">
                  <c:v>6.3420968957768964E-3</c:v>
                </c:pt>
                <c:pt idx="270">
                  <c:v>6.321679596473429E-3</c:v>
                </c:pt>
                <c:pt idx="271">
                  <c:v>6.300348680072944E-3</c:v>
                </c:pt>
                <c:pt idx="272">
                  <c:v>6.2784549697199711E-3</c:v>
                </c:pt>
                <c:pt idx="273">
                  <c:v>6.2563148128387215E-3</c:v>
                </c:pt>
                <c:pt idx="274">
                  <c:v>6.2340396763025342E-3</c:v>
                </c:pt>
                <c:pt idx="275">
                  <c:v>6.2122937368768059E-3</c:v>
                </c:pt>
                <c:pt idx="276">
                  <c:v>6.1912391971125792E-3</c:v>
                </c:pt>
                <c:pt idx="277">
                  <c:v>6.1713598831114767E-3</c:v>
                </c:pt>
                <c:pt idx="278">
                  <c:v>6.1527625658521542E-3</c:v>
                </c:pt>
                <c:pt idx="279">
                  <c:v>6.1357702067703383E-3</c:v>
                </c:pt>
                <c:pt idx="280">
                  <c:v>6.1204076143014244E-3</c:v>
                </c:pt>
                <c:pt idx="281">
                  <c:v>6.1068732609971237E-3</c:v>
                </c:pt>
                <c:pt idx="282">
                  <c:v>6.0948706768260957E-3</c:v>
                </c:pt>
                <c:pt idx="283">
                  <c:v>6.084279535115881E-3</c:v>
                </c:pt>
                <c:pt idx="284">
                  <c:v>6.0751993099386423E-3</c:v>
                </c:pt>
                <c:pt idx="285">
                  <c:v>6.0670204849344192E-3</c:v>
                </c:pt>
                <c:pt idx="286">
                  <c:v>6.059896409900632E-3</c:v>
                </c:pt>
                <c:pt idx="287">
                  <c:v>6.0532809760910945E-3</c:v>
                </c:pt>
                <c:pt idx="288">
                  <c:v>6.0470267223609545E-3</c:v>
                </c:pt>
                <c:pt idx="289">
                  <c:v>6.0408086437573486E-3</c:v>
                </c:pt>
                <c:pt idx="290">
                  <c:v>6.0346161930957785E-3</c:v>
                </c:pt>
                <c:pt idx="291">
                  <c:v>6.0279415836334204E-3</c:v>
                </c:pt>
                <c:pt idx="292">
                  <c:v>6.0208704484679236E-3</c:v>
                </c:pt>
                <c:pt idx="293">
                  <c:v>6.0131516372875886E-3</c:v>
                </c:pt>
                <c:pt idx="294">
                  <c:v>6.0045600586186689E-3</c:v>
                </c:pt>
                <c:pt idx="295">
                  <c:v>5.9953274989550101E-3</c:v>
                </c:pt>
                <c:pt idx="296">
                  <c:v>5.984895531677129E-3</c:v>
                </c:pt>
                <c:pt idx="297">
                  <c:v>5.9737146270066651E-3</c:v>
                </c:pt>
                <c:pt idx="298">
                  <c:v>5.961313071793449E-3</c:v>
                </c:pt>
                <c:pt idx="299">
                  <c:v>5.9480997418149177E-3</c:v>
                </c:pt>
                <c:pt idx="300">
                  <c:v>5.9341723117401508E-3</c:v>
                </c:pt>
                <c:pt idx="301">
                  <c:v>5.9195732160519316E-3</c:v>
                </c:pt>
                <c:pt idx="302">
                  <c:v>5.9046913799124662E-3</c:v>
                </c:pt>
                <c:pt idx="303">
                  <c:v>5.8898602805713095E-3</c:v>
                </c:pt>
                <c:pt idx="304">
                  <c:v>5.8753163161145618E-3</c:v>
                </c:pt>
                <c:pt idx="305">
                  <c:v>5.8616485783450044E-3</c:v>
                </c:pt>
                <c:pt idx="306">
                  <c:v>5.8492082844780044E-3</c:v>
                </c:pt>
                <c:pt idx="307">
                  <c:v>5.8381786128892926E-3</c:v>
                </c:pt>
                <c:pt idx="308">
                  <c:v>5.8289100022624668E-3</c:v>
                </c:pt>
                <c:pt idx="309">
                  <c:v>5.8213887162443176E-3</c:v>
                </c:pt>
                <c:pt idx="310">
                  <c:v>5.8158722279545065E-3</c:v>
                </c:pt>
                <c:pt idx="311">
                  <c:v>5.8120560695077601E-3</c:v>
                </c:pt>
                <c:pt idx="312">
                  <c:v>5.8100038422752541E-3</c:v>
                </c:pt>
                <c:pt idx="313">
                  <c:v>5.8095499235464145E-3</c:v>
                </c:pt>
                <c:pt idx="314">
                  <c:v>5.8105855102236689E-3</c:v>
                </c:pt>
                <c:pt idx="315">
                  <c:v>5.8127091496200803E-3</c:v>
                </c:pt>
                <c:pt idx="316">
                  <c:v>5.8159598269905141E-3</c:v>
                </c:pt>
                <c:pt idx="317">
                  <c:v>5.8199258215553794E-3</c:v>
                </c:pt>
                <c:pt idx="318">
                  <c:v>5.8245185214612499E-3</c:v>
                </c:pt>
                <c:pt idx="319">
                  <c:v>5.8293010190432386E-3</c:v>
                </c:pt>
                <c:pt idx="320">
                  <c:v>5.8342849120420178E-3</c:v>
                </c:pt>
                <c:pt idx="321">
                  <c:v>5.8391233142921573E-3</c:v>
                </c:pt>
                <c:pt idx="322">
                  <c:v>5.8437151556522777E-3</c:v>
                </c:pt>
                <c:pt idx="323">
                  <c:v>5.8477756088722525E-3</c:v>
                </c:pt>
                <c:pt idx="324">
                  <c:v>5.8513511987172469E-3</c:v>
                </c:pt>
                <c:pt idx="325">
                  <c:v>5.8539894633388408E-3</c:v>
                </c:pt>
                <c:pt idx="326">
                  <c:v>5.8559609898154721E-3</c:v>
                </c:pt>
                <c:pt idx="327">
                  <c:v>5.8569332405675831E-3</c:v>
                </c:pt>
                <c:pt idx="328">
                  <c:v>5.8570102465255207E-3</c:v>
                </c:pt>
                <c:pt idx="329">
                  <c:v>5.8562646002107577E-3</c:v>
                </c:pt>
                <c:pt idx="330">
                  <c:v>5.8548751171428725E-3</c:v>
                </c:pt>
                <c:pt idx="331">
                  <c:v>5.8529559825415637E-3</c:v>
                </c:pt>
                <c:pt idx="332">
                  <c:v>5.8509958274804656E-3</c:v>
                </c:pt>
                <c:pt idx="333">
                  <c:v>5.8492910289728714E-3</c:v>
                </c:pt>
                <c:pt idx="334">
                  <c:v>5.8481555888547946E-3</c:v>
                </c:pt>
                <c:pt idx="335">
                  <c:v>5.8481460246883081E-3</c:v>
                </c:pt>
                <c:pt idx="336">
                  <c:v>5.8494837443835868E-3</c:v>
                </c:pt>
                <c:pt idx="337">
                  <c:v>5.8525264363544277E-3</c:v>
                </c:pt>
                <c:pt idx="338">
                  <c:v>5.857331277333306E-3</c:v>
                </c:pt>
                <c:pt idx="339">
                  <c:v>5.8639126206160522E-3</c:v>
                </c:pt>
                <c:pt idx="340">
                  <c:v>5.872436582801374E-3</c:v>
                </c:pt>
                <c:pt idx="341">
                  <c:v>5.8827351685329186E-3</c:v>
                </c:pt>
                <c:pt idx="342">
                  <c:v>5.8948038514112927E-3</c:v>
                </c:pt>
                <c:pt idx="343">
                  <c:v>5.9083626332282887E-3</c:v>
                </c:pt>
                <c:pt idx="344">
                  <c:v>5.9235039072634658E-3</c:v>
                </c:pt>
                <c:pt idx="345">
                  <c:v>5.9397471895716297E-3</c:v>
                </c:pt>
                <c:pt idx="346">
                  <c:v>5.957104771470819E-3</c:v>
                </c:pt>
                <c:pt idx="347">
                  <c:v>5.9752715305095103E-3</c:v>
                </c:pt>
                <c:pt idx="348">
                  <c:v>5.9939763669757959E-3</c:v>
                </c:pt>
                <c:pt idx="349">
                  <c:v>6.0130629830851164E-3</c:v>
                </c:pt>
                <c:pt idx="350">
                  <c:v>6.0322462237890123E-3</c:v>
                </c:pt>
                <c:pt idx="351">
                  <c:v>6.0513650176877883E-3</c:v>
                </c:pt>
                <c:pt idx="352">
                  <c:v>6.0700710937372018E-3</c:v>
                </c:pt>
                <c:pt idx="353">
                  <c:v>6.0883480145778766E-3</c:v>
                </c:pt>
                <c:pt idx="354">
                  <c:v>6.1057764137008481E-3</c:v>
                </c:pt>
                <c:pt idx="355">
                  <c:v>6.1224885424219864E-3</c:v>
                </c:pt>
                <c:pt idx="356">
                  <c:v>6.138088763912807E-3</c:v>
                </c:pt>
                <c:pt idx="357">
                  <c:v>6.1527793212725005E-3</c:v>
                </c:pt>
                <c:pt idx="358">
                  <c:v>6.1663876197831828E-3</c:v>
                </c:pt>
                <c:pt idx="359">
                  <c:v>6.1791352240231807E-3</c:v>
                </c:pt>
                <c:pt idx="360">
                  <c:v>6.1911340389892745E-3</c:v>
                </c:pt>
                <c:pt idx="361">
                  <c:v>6.2027124093853251E-3</c:v>
                </c:pt>
                <c:pt idx="362">
                  <c:v>6.2142851485010994E-3</c:v>
                </c:pt>
                <c:pt idx="363">
                  <c:v>6.2260869728309569E-3</c:v>
                </c:pt>
                <c:pt idx="364">
                  <c:v>6.2387677009994426E-3</c:v>
                </c:pt>
                <c:pt idx="365">
                  <c:v>6.2523006378364873E-3</c:v>
                </c:pt>
                <c:pt idx="366">
                  <c:v>6.2674488713334604E-3</c:v>
                </c:pt>
                <c:pt idx="367">
                  <c:v>6.2839001327593662E-3</c:v>
                </c:pt>
                <c:pt idx="368">
                  <c:v>6.302127892830643E-3</c:v>
                </c:pt>
                <c:pt idx="369">
                  <c:v>6.3219464921020251E-3</c:v>
                </c:pt>
                <c:pt idx="370">
                  <c:v>6.3435830719745867E-3</c:v>
                </c:pt>
                <c:pt idx="371">
                  <c:v>6.3667560382162768E-3</c:v>
                </c:pt>
                <c:pt idx="372">
                  <c:v>6.3915475113578641E-3</c:v>
                </c:pt>
                <c:pt idx="373">
                  <c:v>6.4177358937181775E-3</c:v>
                </c:pt>
                <c:pt idx="374">
                  <c:v>6.4450656742841353E-3</c:v>
                </c:pt>
                <c:pt idx="375">
                  <c:v>6.473673319690316E-3</c:v>
                </c:pt>
                <c:pt idx="376">
                  <c:v>6.5029921466798583E-3</c:v>
                </c:pt>
                <c:pt idx="377">
                  <c:v>6.5332555047639927E-3</c:v>
                </c:pt>
                <c:pt idx="378">
                  <c:v>6.5636108306968213E-3</c:v>
                </c:pt>
                <c:pt idx="379">
                  <c:v>6.5943255695021944E-3</c:v>
                </c:pt>
                <c:pt idx="380">
                  <c:v>6.6248614491497184E-3</c:v>
                </c:pt>
                <c:pt idx="381">
                  <c:v>6.6549686626729927E-3</c:v>
                </c:pt>
                <c:pt idx="382">
                  <c:v>6.6846061636232678E-3</c:v>
                </c:pt>
                <c:pt idx="383">
                  <c:v>6.7132401971332408E-3</c:v>
                </c:pt>
                <c:pt idx="384">
                  <c:v>6.7409300303770759E-3</c:v>
                </c:pt>
                <c:pt idx="385">
                  <c:v>6.7673899493900184E-3</c:v>
                </c:pt>
                <c:pt idx="386">
                  <c:v>6.7925928126904766E-3</c:v>
                </c:pt>
                <c:pt idx="387">
                  <c:v>6.8164442420539737E-3</c:v>
                </c:pt>
                <c:pt idx="388">
                  <c:v>6.8391736165196518E-3</c:v>
                </c:pt>
                <c:pt idx="389">
                  <c:v>6.8608882159712243E-3</c:v>
                </c:pt>
                <c:pt idx="390">
                  <c:v>6.8819331626501536E-3</c:v>
                </c:pt>
                <c:pt idx="391">
                  <c:v>6.9024833611533052E-3</c:v>
                </c:pt>
                <c:pt idx="392">
                  <c:v>6.9230426030599682E-3</c:v>
                </c:pt>
                <c:pt idx="393">
                  <c:v>6.9438732188679001E-3</c:v>
                </c:pt>
                <c:pt idx="394">
                  <c:v>6.9653151307524754E-3</c:v>
                </c:pt>
                <c:pt idx="395">
                  <c:v>6.9877592443502116E-3</c:v>
                </c:pt>
                <c:pt idx="396">
                  <c:v>7.0113751879306045E-3</c:v>
                </c:pt>
                <c:pt idx="397">
                  <c:v>7.0363261806880026E-3</c:v>
                </c:pt>
                <c:pt idx="398">
                  <c:v>7.0625525344565508E-3</c:v>
                </c:pt>
                <c:pt idx="399">
                  <c:v>7.0903467021739249E-3</c:v>
                </c:pt>
                <c:pt idx="400">
                  <c:v>7.1193046996093834E-3</c:v>
                </c:pt>
                <c:pt idx="401">
                  <c:v>7.1499708692677119E-3</c:v>
                </c:pt>
                <c:pt idx="402">
                  <c:v>7.1817326241540311E-3</c:v>
                </c:pt>
                <c:pt idx="403">
                  <c:v>7.2147457724967053E-3</c:v>
                </c:pt>
                <c:pt idx="404">
                  <c:v>7.2488646353420618E-3</c:v>
                </c:pt>
                <c:pt idx="405">
                  <c:v>7.2836869097267455E-3</c:v>
                </c:pt>
                <c:pt idx="406">
                  <c:v>7.319146677080857E-3</c:v>
                </c:pt>
                <c:pt idx="407">
                  <c:v>7.3550031658471847E-3</c:v>
                </c:pt>
                <c:pt idx="408">
                  <c:v>7.3909090596082873E-3</c:v>
                </c:pt>
                <c:pt idx="409">
                  <c:v>7.4265530564616043E-3</c:v>
                </c:pt>
                <c:pt idx="410">
                  <c:v>7.4618096364309286E-3</c:v>
                </c:pt>
                <c:pt idx="411">
                  <c:v>7.4961252553177515E-3</c:v>
                </c:pt>
                <c:pt idx="412">
                  <c:v>7.52946630663133E-3</c:v>
                </c:pt>
                <c:pt idx="413">
                  <c:v>7.561383479901887E-3</c:v>
                </c:pt>
                <c:pt idx="414">
                  <c:v>7.5920752964291583E-3</c:v>
                </c:pt>
                <c:pt idx="415">
                  <c:v>7.6211795730485987E-3</c:v>
                </c:pt>
                <c:pt idx="416">
                  <c:v>7.6485937618980086E-3</c:v>
                </c:pt>
                <c:pt idx="417">
                  <c:v>7.6746652263781426E-3</c:v>
                </c:pt>
                <c:pt idx="418">
                  <c:v>7.6994239159104702E-3</c:v>
                </c:pt>
                <c:pt idx="419">
                  <c:v>7.7231396697156071E-3</c:v>
                </c:pt>
                <c:pt idx="420">
                  <c:v>7.7460830715389613E-3</c:v>
                </c:pt>
                <c:pt idx="421">
                  <c:v>7.7687679368160468E-3</c:v>
                </c:pt>
                <c:pt idx="422">
                  <c:v>7.7911434645452056E-3</c:v>
                </c:pt>
                <c:pt idx="423">
                  <c:v>7.8139658242754612E-3</c:v>
                </c:pt>
                <c:pt idx="424">
                  <c:v>7.8372228115676651E-3</c:v>
                </c:pt>
                <c:pt idx="425">
                  <c:v>7.8613798823264636E-3</c:v>
                </c:pt>
                <c:pt idx="426">
                  <c:v>7.8862572935980806E-3</c:v>
                </c:pt>
                <c:pt idx="427">
                  <c:v>7.9123546437464762E-3</c:v>
                </c:pt>
                <c:pt idx="428">
                  <c:v>7.9395271554691896E-3</c:v>
                </c:pt>
                <c:pt idx="429">
                  <c:v>7.9679562180887623E-3</c:v>
                </c:pt>
                <c:pt idx="430">
                  <c:v>7.9974096486951866E-3</c:v>
                </c:pt>
                <c:pt idx="431">
                  <c:v>8.0280771597943737E-3</c:v>
                </c:pt>
                <c:pt idx="432">
                  <c:v>8.0598280956082468E-3</c:v>
                </c:pt>
                <c:pt idx="433">
                  <c:v>8.0923451036810749E-3</c:v>
                </c:pt>
                <c:pt idx="434">
                  <c:v>8.1257614700767332E-3</c:v>
                </c:pt>
                <c:pt idx="435">
                  <c:v>8.1595887366835793E-3</c:v>
                </c:pt>
                <c:pt idx="436">
                  <c:v>8.1937848171655062E-3</c:v>
                </c:pt>
                <c:pt idx="437">
                  <c:v>8.2279350283280296E-3</c:v>
                </c:pt>
                <c:pt idx="438">
                  <c:v>8.2617286105731557E-3</c:v>
                </c:pt>
                <c:pt idx="439">
                  <c:v>8.2948337014080407E-3</c:v>
                </c:pt>
                <c:pt idx="440">
                  <c:v>8.3269023264844234E-3</c:v>
                </c:pt>
                <c:pt idx="441">
                  <c:v>8.3576830646882923E-3</c:v>
                </c:pt>
                <c:pt idx="442">
                  <c:v>8.3868998052169328E-3</c:v>
                </c:pt>
                <c:pt idx="443">
                  <c:v>8.4144271829653255E-3</c:v>
                </c:pt>
                <c:pt idx="444">
                  <c:v>8.4401607568276929E-3</c:v>
                </c:pt>
                <c:pt idx="445">
                  <c:v>8.4641415711223106E-3</c:v>
                </c:pt>
                <c:pt idx="446">
                  <c:v>8.4864253937588872E-3</c:v>
                </c:pt>
                <c:pt idx="447">
                  <c:v>8.5072218099842747E-3</c:v>
                </c:pt>
                <c:pt idx="448">
                  <c:v>8.5267228474995432E-3</c:v>
                </c:pt>
                <c:pt idx="449">
                  <c:v>8.5452182771460581E-3</c:v>
                </c:pt>
                <c:pt idx="450">
                  <c:v>8.5631056227908758E-3</c:v>
                </c:pt>
                <c:pt idx="451">
                  <c:v>8.5805594585992139E-3</c:v>
                </c:pt>
                <c:pt idx="452">
                  <c:v>8.5979127918252626E-3</c:v>
                </c:pt>
                <c:pt idx="453">
                  <c:v>8.6154272026968386E-3</c:v>
                </c:pt>
                <c:pt idx="454">
                  <c:v>8.6333288713084481E-3</c:v>
                </c:pt>
                <c:pt idx="455">
                  <c:v>8.6519375635634235E-3</c:v>
                </c:pt>
                <c:pt idx="456">
                  <c:v>8.6712142872276896E-3</c:v>
                </c:pt>
                <c:pt idx="457">
                  <c:v>8.6914195403739701E-3</c:v>
                </c:pt>
                <c:pt idx="458">
                  <c:v>8.7124663221920251E-3</c:v>
                </c:pt>
                <c:pt idx="459">
                  <c:v>8.7346044461825891E-3</c:v>
                </c:pt>
                <c:pt idx="460">
                  <c:v>8.7576088453080857E-3</c:v>
                </c:pt>
                <c:pt idx="461">
                  <c:v>8.7816308397735306E-3</c:v>
                </c:pt>
                <c:pt idx="462">
                  <c:v>8.806365132131809E-3</c:v>
                </c:pt>
                <c:pt idx="463">
                  <c:v>8.831874750702802E-3</c:v>
                </c:pt>
                <c:pt idx="464">
                  <c:v>8.8577967975280412E-3</c:v>
                </c:pt>
                <c:pt idx="465">
                  <c:v>8.8839711333645426E-3</c:v>
                </c:pt>
                <c:pt idx="466">
                  <c:v>8.9100249606508357E-3</c:v>
                </c:pt>
                <c:pt idx="467">
                  <c:v>8.9355948677321446E-3</c:v>
                </c:pt>
                <c:pt idx="468">
                  <c:v>8.9604061125682748E-3</c:v>
                </c:pt>
                <c:pt idx="469">
                  <c:v>8.9839710072695794E-3</c:v>
                </c:pt>
                <c:pt idx="470">
                  <c:v>9.0060146964363545E-3</c:v>
                </c:pt>
                <c:pt idx="471">
                  <c:v>9.0261749835720256E-3</c:v>
                </c:pt>
                <c:pt idx="472">
                  <c:v>9.0446637209545527E-3</c:v>
                </c:pt>
                <c:pt idx="473">
                  <c:v>9.0610231338678696E-3</c:v>
                </c:pt>
                <c:pt idx="474">
                  <c:v>9.0756418263471736E-3</c:v>
                </c:pt>
                <c:pt idx="475">
                  <c:v>9.0882076985871856E-3</c:v>
                </c:pt>
                <c:pt idx="476">
                  <c:v>9.0992218214068256E-3</c:v>
                </c:pt>
                <c:pt idx="477">
                  <c:v>9.1089006843610241E-3</c:v>
                </c:pt>
                <c:pt idx="478">
                  <c:v>9.1172818397305747E-3</c:v>
                </c:pt>
                <c:pt idx="479">
                  <c:v>9.1248752138408228E-3</c:v>
                </c:pt>
                <c:pt idx="480">
                  <c:v>9.1317802600043921E-3</c:v>
                </c:pt>
                <c:pt idx="481">
                  <c:v>9.1382899397213051E-3</c:v>
                </c:pt>
                <c:pt idx="482">
                  <c:v>9.1447765055620769E-3</c:v>
                </c:pt>
                <c:pt idx="483">
                  <c:v>9.1514963701957702E-3</c:v>
                </c:pt>
                <c:pt idx="484">
                  <c:v>9.158461161852316E-3</c:v>
                </c:pt>
                <c:pt idx="485">
                  <c:v>9.1660751393804855E-3</c:v>
                </c:pt>
                <c:pt idx="486">
                  <c:v>9.1742047595912753E-3</c:v>
                </c:pt>
                <c:pt idx="487">
                  <c:v>9.1831697211822855E-3</c:v>
                </c:pt>
                <c:pt idx="488">
                  <c:v>9.1930089593703097E-3</c:v>
                </c:pt>
                <c:pt idx="489">
                  <c:v>9.2036177218768507E-3</c:v>
                </c:pt>
                <c:pt idx="490">
                  <c:v>9.215276214965042E-3</c:v>
                </c:pt>
                <c:pt idx="491">
                  <c:v>9.227502906166642E-3</c:v>
                </c:pt>
                <c:pt idx="492">
                  <c:v>9.240732947419639E-3</c:v>
                </c:pt>
                <c:pt idx="493">
                  <c:v>9.2542351670359315E-3</c:v>
                </c:pt>
                <c:pt idx="494">
                  <c:v>9.267979892253142E-3</c:v>
                </c:pt>
                <c:pt idx="495">
                  <c:v>9.2815365501463364E-3</c:v>
                </c:pt>
                <c:pt idx="496">
                  <c:v>9.2947000561429023E-3</c:v>
                </c:pt>
                <c:pt idx="497">
                  <c:v>9.3068481836190431E-3</c:v>
                </c:pt>
                <c:pt idx="498">
                  <c:v>9.3177634187679523E-3</c:v>
                </c:pt>
                <c:pt idx="499">
                  <c:v>9.3270917187908489E-3</c:v>
                </c:pt>
                <c:pt idx="500">
                  <c:v>9.3344785456550249E-3</c:v>
                </c:pt>
                <c:pt idx="501">
                  <c:v>9.3399839402759869E-3</c:v>
                </c:pt>
                <c:pt idx="502">
                  <c:v>9.3434516225047309E-3</c:v>
                </c:pt>
                <c:pt idx="503">
                  <c:v>9.3449401549663344E-3</c:v>
                </c:pt>
                <c:pt idx="504">
                  <c:v>9.3444470669663358E-3</c:v>
                </c:pt>
                <c:pt idx="505">
                  <c:v>9.3425261145696596E-3</c:v>
                </c:pt>
                <c:pt idx="506">
                  <c:v>9.3388714759800855E-3</c:v>
                </c:pt>
                <c:pt idx="507">
                  <c:v>9.3340417706598133E-3</c:v>
                </c:pt>
                <c:pt idx="508">
                  <c:v>9.3281592227311954E-3</c:v>
                </c:pt>
                <c:pt idx="509">
                  <c:v>9.321531858403417E-3</c:v>
                </c:pt>
                <c:pt idx="510">
                  <c:v>9.314555475455814E-3</c:v>
                </c:pt>
                <c:pt idx="511">
                  <c:v>9.3072358916752463E-3</c:v>
                </c:pt>
                <c:pt idx="512">
                  <c:v>9.2999617109795606E-3</c:v>
                </c:pt>
                <c:pt idx="513">
                  <c:v>9.2927850522079754E-3</c:v>
                </c:pt>
                <c:pt idx="514">
                  <c:v>9.2862372288645134E-3</c:v>
                </c:pt>
                <c:pt idx="515">
                  <c:v>9.2799943873851116E-3</c:v>
                </c:pt>
                <c:pt idx="516">
                  <c:v>9.2747826163458186E-3</c:v>
                </c:pt>
                <c:pt idx="517">
                  <c:v>9.270067205156364E-3</c:v>
                </c:pt>
                <c:pt idx="518">
                  <c:v>9.2665117816863093E-3</c:v>
                </c:pt>
                <c:pt idx="519">
                  <c:v>9.2637897382680454E-3</c:v>
                </c:pt>
                <c:pt idx="520">
                  <c:v>9.2619259692261948E-3</c:v>
                </c:pt>
                <c:pt idx="521">
                  <c:v>9.2607727428634049E-3</c:v>
                </c:pt>
                <c:pt idx="522">
                  <c:v>9.2602851378407527E-3</c:v>
                </c:pt>
                <c:pt idx="523">
                  <c:v>9.2601625689771282E-3</c:v>
                </c:pt>
                <c:pt idx="524">
                  <c:v>9.2598872586621781E-3</c:v>
                </c:pt>
                <c:pt idx="525">
                  <c:v>9.2593313517045864E-3</c:v>
                </c:pt>
                <c:pt idx="526">
                  <c:v>9.2576805155912285E-3</c:v>
                </c:pt>
                <c:pt idx="527">
                  <c:v>9.2549423114520156E-3</c:v>
                </c:pt>
                <c:pt idx="528">
                  <c:v>9.2505786997644241E-3</c:v>
                </c:pt>
                <c:pt idx="529">
                  <c:v>9.2447626361249462E-3</c:v>
                </c:pt>
                <c:pt idx="530">
                  <c:v>9.2365340560000148E-3</c:v>
                </c:pt>
                <c:pt idx="531">
                  <c:v>9.2267515683410652E-3</c:v>
                </c:pt>
                <c:pt idx="532">
                  <c:v>9.2149332840186608E-3</c:v>
                </c:pt>
                <c:pt idx="533">
                  <c:v>9.2012635339399247E-3</c:v>
                </c:pt>
                <c:pt idx="534">
                  <c:v>9.1860635625307975E-3</c:v>
                </c:pt>
                <c:pt idx="535">
                  <c:v>9.169392489457277E-3</c:v>
                </c:pt>
                <c:pt idx="536">
                  <c:v>9.1515903821329497E-3</c:v>
                </c:pt>
                <c:pt idx="537">
                  <c:v>9.1324940782809769E-3</c:v>
                </c:pt>
                <c:pt idx="538">
                  <c:v>9.1130753850804363E-3</c:v>
                </c:pt>
                <c:pt idx="539">
                  <c:v>9.0927012002026183E-3</c:v>
                </c:pt>
                <c:pt idx="540">
                  <c:v>9.0723306396007421E-3</c:v>
                </c:pt>
                <c:pt idx="541">
                  <c:v>9.0518120548352381E-3</c:v>
                </c:pt>
                <c:pt idx="542">
                  <c:v>9.0315992005537901E-3</c:v>
                </c:pt>
                <c:pt idx="543">
                  <c:v>9.0116915502752703E-3</c:v>
                </c:pt>
                <c:pt idx="544">
                  <c:v>8.9924415552749704E-3</c:v>
                </c:pt>
                <c:pt idx="545">
                  <c:v>8.974021396692386E-3</c:v>
                </c:pt>
                <c:pt idx="546">
                  <c:v>8.9564632130953604E-3</c:v>
                </c:pt>
                <c:pt idx="547">
                  <c:v>8.9401617774179671E-3</c:v>
                </c:pt>
                <c:pt idx="548">
                  <c:v>8.924638918406053E-3</c:v>
                </c:pt>
                <c:pt idx="549">
                  <c:v>8.9105386668921014E-3</c:v>
                </c:pt>
                <c:pt idx="550">
                  <c:v>8.8969476731889513E-3</c:v>
                </c:pt>
                <c:pt idx="551">
                  <c:v>8.8845652409637495E-3</c:v>
                </c:pt>
                <c:pt idx="552">
                  <c:v>8.8724755461464053E-3</c:v>
                </c:pt>
                <c:pt idx="553">
                  <c:v>8.8607233448997711E-3</c:v>
                </c:pt>
                <c:pt idx="554">
                  <c:v>8.8487338675336241E-3</c:v>
                </c:pt>
                <c:pt idx="555">
                  <c:v>8.8362230218614595E-3</c:v>
                </c:pt>
                <c:pt idx="556">
                  <c:v>8.8227111544151929E-3</c:v>
                </c:pt>
                <c:pt idx="557">
                  <c:v>8.8077689689941355E-3</c:v>
                </c:pt>
                <c:pt idx="558">
                  <c:v>8.7915830852442478E-3</c:v>
                </c:pt>
                <c:pt idx="559">
                  <c:v>8.7734749025202927E-3</c:v>
                </c:pt>
                <c:pt idx="560">
                  <c:v>8.7539790487688104E-3</c:v>
                </c:pt>
                <c:pt idx="561">
                  <c:v>8.7325527062765661E-3</c:v>
                </c:pt>
                <c:pt idx="562">
                  <c:v>8.7098452575852959E-3</c:v>
                </c:pt>
                <c:pt idx="563">
                  <c:v>8.6854599919447429E-3</c:v>
                </c:pt>
                <c:pt idx="564">
                  <c:v>8.6600264967112654E-3</c:v>
                </c:pt>
                <c:pt idx="565">
                  <c:v>8.6333653317595682E-3</c:v>
                </c:pt>
                <c:pt idx="566">
                  <c:v>8.6058865626253232E-3</c:v>
                </c:pt>
                <c:pt idx="567">
                  <c:v>8.5776745479862592E-3</c:v>
                </c:pt>
                <c:pt idx="568">
                  <c:v>8.5489579941214738E-3</c:v>
                </c:pt>
                <c:pt idx="569">
                  <c:v>8.5202160303555607E-3</c:v>
                </c:pt>
                <c:pt idx="570">
                  <c:v>8.4913753864908417E-3</c:v>
                </c:pt>
                <c:pt idx="571">
                  <c:v>8.4630824172903987E-3</c:v>
                </c:pt>
                <c:pt idx="572">
                  <c:v>8.4350302801716216E-3</c:v>
                </c:pt>
                <c:pt idx="573">
                  <c:v>8.4080079092836175E-3</c:v>
                </c:pt>
                <c:pt idx="574">
                  <c:v>8.381774609696295E-3</c:v>
                </c:pt>
                <c:pt idx="575">
                  <c:v>8.3569468687691162E-3</c:v>
                </c:pt>
                <c:pt idx="576">
                  <c:v>8.3332258282324909E-3</c:v>
                </c:pt>
                <c:pt idx="577">
                  <c:v>8.3109846621149154E-3</c:v>
                </c:pt>
                <c:pt idx="578">
                  <c:v>8.2900937018823544E-3</c:v>
                </c:pt>
                <c:pt idx="579">
                  <c:v>8.2705627826119687E-3</c:v>
                </c:pt>
                <c:pt idx="580">
                  <c:v>8.2523870354829047E-3</c:v>
                </c:pt>
                <c:pt idx="581">
                  <c:v>8.2349220513655737E-3</c:v>
                </c:pt>
                <c:pt idx="582">
                  <c:v>8.2182477941315068E-3</c:v>
                </c:pt>
                <c:pt idx="583">
                  <c:v>8.2016874881870108E-3</c:v>
                </c:pt>
                <c:pt idx="584">
                  <c:v>8.1852339932664657E-3</c:v>
                </c:pt>
                <c:pt idx="585">
                  <c:v>8.1679883381673649E-3</c:v>
                </c:pt>
                <c:pt idx="586">
                  <c:v>8.1502662807489204E-3</c:v>
                </c:pt>
                <c:pt idx="587">
                  <c:v>8.1312895019005731E-3</c:v>
                </c:pt>
                <c:pt idx="588">
                  <c:v>8.1113964119253045E-3</c:v>
                </c:pt>
                <c:pt idx="589">
                  <c:v>8.0901850438558735E-3</c:v>
                </c:pt>
                <c:pt idx="590">
                  <c:v>8.0678088374136672E-3</c:v>
                </c:pt>
                <c:pt idx="591">
                  <c:v>8.0442201380714791E-3</c:v>
                </c:pt>
                <c:pt idx="592">
                  <c:v>8.0194802737751647E-3</c:v>
                </c:pt>
                <c:pt idx="593">
                  <c:v>7.9939780118190289E-3</c:v>
                </c:pt>
                <c:pt idx="594">
                  <c:v>7.9673747088502504E-3</c:v>
                </c:pt>
                <c:pt idx="595">
                  <c:v>7.9403736533270909E-3</c:v>
                </c:pt>
                <c:pt idx="596">
                  <c:v>7.9126068486073536E-3</c:v>
                </c:pt>
                <c:pt idx="597">
                  <c:v>7.8848130924622523E-3</c:v>
                </c:pt>
                <c:pt idx="598">
                  <c:v>7.8568284907558836E-3</c:v>
                </c:pt>
                <c:pt idx="599">
                  <c:v>7.8292351437347155E-3</c:v>
                </c:pt>
                <c:pt idx="600">
                  <c:v>7.8019745724628407E-3</c:v>
                </c:pt>
                <c:pt idx="601">
                  <c:v>7.7756577066185493E-3</c:v>
                </c:pt>
                <c:pt idx="602">
                  <c:v>7.7502292531817863E-3</c:v>
                </c:pt>
                <c:pt idx="603">
                  <c:v>7.7261412248789451E-3</c:v>
                </c:pt>
                <c:pt idx="604">
                  <c:v>7.7035750564970378E-3</c:v>
                </c:pt>
                <c:pt idx="605">
                  <c:v>7.682675848264436E-3</c:v>
                </c:pt>
                <c:pt idx="606">
                  <c:v>7.6636216138899742E-3</c:v>
                </c:pt>
                <c:pt idx="607">
                  <c:v>7.64627321513206E-3</c:v>
                </c:pt>
                <c:pt idx="608">
                  <c:v>7.6309327336825565E-3</c:v>
                </c:pt>
                <c:pt idx="609">
                  <c:v>7.6170602628601921E-3</c:v>
                </c:pt>
                <c:pt idx="610">
                  <c:v>7.6048348536632525E-3</c:v>
                </c:pt>
                <c:pt idx="611">
                  <c:v>7.5937505837736681E-3</c:v>
                </c:pt>
                <c:pt idx="612">
                  <c:v>7.5836914042724211E-3</c:v>
                </c:pt>
                <c:pt idx="613">
                  <c:v>7.5741244747581978E-3</c:v>
                </c:pt>
                <c:pt idx="614">
                  <c:v>7.5646638985021764E-3</c:v>
                </c:pt>
                <c:pt idx="615">
                  <c:v>7.5553537640608778E-3</c:v>
                </c:pt>
                <c:pt idx="616">
                  <c:v>7.545635786735048E-3</c:v>
                </c:pt>
                <c:pt idx="617">
                  <c:v>7.5355448000213382E-3</c:v>
                </c:pt>
                <c:pt idx="618">
                  <c:v>7.5247164415741825E-3</c:v>
                </c:pt>
                <c:pt idx="619">
                  <c:v>7.5132836976276977E-3</c:v>
                </c:pt>
                <c:pt idx="620">
                  <c:v>7.5011821424883973E-3</c:v>
                </c:pt>
                <c:pt idx="621">
                  <c:v>7.4884838929192548E-3</c:v>
                </c:pt>
                <c:pt idx="622">
                  <c:v>7.4750721418538188E-3</c:v>
                </c:pt>
                <c:pt idx="623">
                  <c:v>7.4612170062623101E-3</c:v>
                </c:pt>
                <c:pt idx="624">
                  <c:v>7.446911908333906E-3</c:v>
                </c:pt>
                <c:pt idx="625">
                  <c:v>7.4323299787925311E-3</c:v>
                </c:pt>
                <c:pt idx="626">
                  <c:v>7.4176026435423259E-3</c:v>
                </c:pt>
                <c:pt idx="627">
                  <c:v>7.4030132849982793E-3</c:v>
                </c:pt>
                <c:pt idx="628">
                  <c:v>7.3887380676053317E-3</c:v>
                </c:pt>
                <c:pt idx="629">
                  <c:v>7.3751353107576146E-3</c:v>
                </c:pt>
                <c:pt idx="630">
                  <c:v>7.3624098295858873E-3</c:v>
                </c:pt>
                <c:pt idx="631">
                  <c:v>7.3509216662918514E-3</c:v>
                </c:pt>
                <c:pt idx="632">
                  <c:v>7.3408299450288053E-3</c:v>
                </c:pt>
                <c:pt idx="633">
                  <c:v>7.3326396000874972E-3</c:v>
                </c:pt>
                <c:pt idx="634">
                  <c:v>7.3263482555786796E-3</c:v>
                </c:pt>
                <c:pt idx="635">
                  <c:v>7.3222197500329902E-3</c:v>
                </c:pt>
                <c:pt idx="636">
                  <c:v>7.3202579679159958E-3</c:v>
                </c:pt>
                <c:pt idx="637">
                  <c:v>7.3205252246028836E-3</c:v>
                </c:pt>
                <c:pt idx="638">
                  <c:v>7.3229149024051261E-3</c:v>
                </c:pt>
                <c:pt idx="639">
                  <c:v>7.3272259244840567E-3</c:v>
                </c:pt>
                <c:pt idx="640">
                  <c:v>7.3334257132597509E-3</c:v>
                </c:pt>
                <c:pt idx="641">
                  <c:v>7.3409497013470727E-3</c:v>
                </c:pt>
                <c:pt idx="642">
                  <c:v>7.3498373818855376E-3</c:v>
                </c:pt>
                <c:pt idx="643">
                  <c:v>7.3594394626316211E-3</c:v>
                </c:pt>
                <c:pt idx="644">
                  <c:v>7.3697732069597371E-3</c:v>
                </c:pt>
                <c:pt idx="645">
                  <c:v>7.3802773138879341E-3</c:v>
                </c:pt>
                <c:pt idx="646">
                  <c:v>7.3909944285513078E-3</c:v>
                </c:pt>
                <c:pt idx="647">
                  <c:v>7.4016275398610882E-3</c:v>
                </c:pt>
                <c:pt idx="648">
                  <c:v>7.4120393858937888E-3</c:v>
                </c:pt>
                <c:pt idx="649">
                  <c:v>7.4222776146911388E-3</c:v>
                </c:pt>
                <c:pt idx="650">
                  <c:v>7.4319299695873456E-3</c:v>
                </c:pt>
                <c:pt idx="651">
                  <c:v>7.4413325531986216E-3</c:v>
                </c:pt>
                <c:pt idx="652">
                  <c:v>7.4501843405197412E-3</c:v>
                </c:pt>
                <c:pt idx="653">
                  <c:v>7.4588486295160085E-3</c:v>
                </c:pt>
                <c:pt idx="654">
                  <c:v>7.4668974906146575E-3</c:v>
                </c:pt>
                <c:pt idx="655">
                  <c:v>7.4750605609662244E-3</c:v>
                </c:pt>
                <c:pt idx="656">
                  <c:v>7.4829369751531517E-3</c:v>
                </c:pt>
                <c:pt idx="657">
                  <c:v>7.4911128672853645E-3</c:v>
                </c:pt>
                <c:pt idx="658">
                  <c:v>7.4995486419382109E-3</c:v>
                </c:pt>
                <c:pt idx="659">
                  <c:v>7.5087981859561443E-3</c:v>
                </c:pt>
                <c:pt idx="660">
                  <c:v>7.5190439842701649E-3</c:v>
                </c:pt>
                <c:pt idx="661">
                  <c:v>7.5304571243697905E-3</c:v>
                </c:pt>
                <c:pt idx="662">
                  <c:v>7.543824864780271E-3</c:v>
                </c:pt>
                <c:pt idx="663">
                  <c:v>7.5587849743866823E-3</c:v>
                </c:pt>
                <c:pt idx="664">
                  <c:v>7.5762161706281264E-3</c:v>
                </c:pt>
                <c:pt idx="665">
                  <c:v>7.5955855904749799E-3</c:v>
                </c:pt>
                <c:pt idx="666">
                  <c:v>7.6173880563483818E-3</c:v>
                </c:pt>
                <c:pt idx="667">
                  <c:v>7.6411957756095106E-3</c:v>
                </c:pt>
                <c:pt idx="668">
                  <c:v>7.6671908619379342E-3</c:v>
                </c:pt>
                <c:pt idx="669">
                  <c:v>7.695045787961677E-3</c:v>
                </c:pt>
                <c:pt idx="670">
                  <c:v>7.7244658153076242E-3</c:v>
                </c:pt>
                <c:pt idx="671">
                  <c:v>7.7554881423143873E-3</c:v>
                </c:pt>
                <c:pt idx="672">
                  <c:v>7.7873173649337267E-3</c:v>
                </c:pt>
                <c:pt idx="673">
                  <c:v>7.8203483844136914E-3</c:v>
                </c:pt>
                <c:pt idx="674">
                  <c:v>7.8535593722038576E-3</c:v>
                </c:pt>
                <c:pt idx="675">
                  <c:v>7.8875317167300014E-3</c:v>
                </c:pt>
                <c:pt idx="676">
                  <c:v>7.9211657792641662E-3</c:v>
                </c:pt>
                <c:pt idx="677">
                  <c:v>7.9550228202228471E-3</c:v>
                </c:pt>
                <c:pt idx="678">
                  <c:v>7.9884228930072222E-3</c:v>
                </c:pt>
                <c:pt idx="679">
                  <c:v>8.021485569635136E-3</c:v>
                </c:pt>
                <c:pt idx="680">
                  <c:v>8.0539292017796169E-3</c:v>
                </c:pt>
                <c:pt idx="681">
                  <c:v>8.0858977818532417E-3</c:v>
                </c:pt>
                <c:pt idx="682">
                  <c:v>8.1171306749357117E-3</c:v>
                </c:pt>
                <c:pt idx="683">
                  <c:v>8.1475357064027098E-3</c:v>
                </c:pt>
                <c:pt idx="684">
                  <c:v>8.1775241707931004E-3</c:v>
                </c:pt>
                <c:pt idx="685">
                  <c:v>8.2066279642097097E-3</c:v>
                </c:pt>
                <c:pt idx="686">
                  <c:v>8.2357830124065931E-3</c:v>
                </c:pt>
                <c:pt idx="687">
                  <c:v>8.2643133307724204E-3</c:v>
                </c:pt>
                <c:pt idx="688">
                  <c:v>8.2935436924038881E-3</c:v>
                </c:pt>
                <c:pt idx="689">
                  <c:v>8.322922430744905E-3</c:v>
                </c:pt>
                <c:pt idx="690">
                  <c:v>8.3534974014098564E-3</c:v>
                </c:pt>
                <c:pt idx="691">
                  <c:v>8.384953670332115E-3</c:v>
                </c:pt>
                <c:pt idx="692">
                  <c:v>8.4181193228473356E-3</c:v>
                </c:pt>
                <c:pt idx="693">
                  <c:v>8.4531051832156204E-3</c:v>
                </c:pt>
                <c:pt idx="694">
                  <c:v>8.4897251961478758E-3</c:v>
                </c:pt>
                <c:pt idx="695">
                  <c:v>8.5284836219684263E-3</c:v>
                </c:pt>
                <c:pt idx="696">
                  <c:v>8.568894276157769E-3</c:v>
                </c:pt>
                <c:pt idx="697">
                  <c:v>8.6115196601108286E-3</c:v>
                </c:pt>
                <c:pt idx="698">
                  <c:v>8.6552925287868461E-3</c:v>
                </c:pt>
                <c:pt idx="699">
                  <c:v>8.7010958911019846E-3</c:v>
                </c:pt>
                <c:pt idx="700">
                  <c:v>8.7477377413750987E-3</c:v>
                </c:pt>
                <c:pt idx="701">
                  <c:v>8.7957423742005009E-3</c:v>
                </c:pt>
                <c:pt idx="702">
                  <c:v>8.8442431875284389E-3</c:v>
                </c:pt>
                <c:pt idx="703">
                  <c:v>8.8933826635740169E-3</c:v>
                </c:pt>
                <c:pt idx="704">
                  <c:v>8.9425872256977592E-3</c:v>
                </c:pt>
                <c:pt idx="705">
                  <c:v>8.9917828111446066E-3</c:v>
                </c:pt>
                <c:pt idx="706">
                  <c:v>9.0409529275353711E-3</c:v>
                </c:pt>
                <c:pt idx="707">
                  <c:v>9.0892973290078952E-3</c:v>
                </c:pt>
                <c:pt idx="708">
                  <c:v>9.1374599010281363E-3</c:v>
                </c:pt>
                <c:pt idx="709">
                  <c:v>9.1842012062739505E-3</c:v>
                </c:pt>
                <c:pt idx="710">
                  <c:v>9.2306802691271145E-3</c:v>
                </c:pt>
                <c:pt idx="711">
                  <c:v>9.2755401851043334E-3</c:v>
                </c:pt>
                <c:pt idx="712">
                  <c:v>9.3196793947477423E-3</c:v>
                </c:pt>
                <c:pt idx="713">
                  <c:v>9.3622662213452661E-3</c:v>
                </c:pt>
                <c:pt idx="714">
                  <c:v>9.4040869726801785E-3</c:v>
                </c:pt>
                <c:pt idx="715">
                  <c:v>9.4448302265898055E-3</c:v>
                </c:pt>
                <c:pt idx="716">
                  <c:v>9.4848495250202895E-3</c:v>
                </c:pt>
                <c:pt idx="717">
                  <c:v>9.5245702011679742E-3</c:v>
                </c:pt>
                <c:pt idx="718">
                  <c:v>9.5641111444800409E-3</c:v>
                </c:pt>
                <c:pt idx="719">
                  <c:v>9.6043016675942897E-3</c:v>
                </c:pt>
                <c:pt idx="720">
                  <c:v>9.644841930014492E-3</c:v>
                </c:pt>
                <c:pt idx="721">
                  <c:v>9.687039562903647E-3</c:v>
                </c:pt>
                <c:pt idx="722">
                  <c:v>9.730034037013377E-3</c:v>
                </c:pt>
                <c:pt idx="723">
                  <c:v>9.7749731952544161E-3</c:v>
                </c:pt>
                <c:pt idx="724">
                  <c:v>9.8211198947250732E-3</c:v>
                </c:pt>
                <c:pt idx="725">
                  <c:v>9.8689685102207429E-3</c:v>
                </c:pt>
                <c:pt idx="726">
                  <c:v>9.9182624361849846E-3</c:v>
                </c:pt>
                <c:pt idx="727">
                  <c:v>9.9689199116891527E-3</c:v>
                </c:pt>
                <c:pt idx="728">
                  <c:v>1.0020854578362853E-2</c:v>
                </c:pt>
                <c:pt idx="729">
                  <c:v>1.0073520318348007E-2</c:v>
                </c:pt>
                <c:pt idx="730">
                  <c:v>1.0127373822679281E-2</c:v>
                </c:pt>
                <c:pt idx="731">
                  <c:v>1.0181338573714432E-2</c:v>
                </c:pt>
                <c:pt idx="732">
                  <c:v>1.0236116677539793E-2</c:v>
                </c:pt>
                <c:pt idx="733">
                  <c:v>1.0290348259842055E-2</c:v>
                </c:pt>
                <c:pt idx="734">
                  <c:v>1.0344919692021559E-2</c:v>
                </c:pt>
                <c:pt idx="735">
                  <c:v>1.0398680885997645E-2</c:v>
                </c:pt>
                <c:pt idx="736">
                  <c:v>1.0451946260743961E-2</c:v>
                </c:pt>
                <c:pt idx="737">
                  <c:v>1.0504152849297003E-2</c:v>
                </c:pt>
                <c:pt idx="738">
                  <c:v>1.0555337134591504E-2</c:v>
                </c:pt>
                <c:pt idx="739">
                  <c:v>1.0605203545018423E-2</c:v>
                </c:pt>
                <c:pt idx="740">
                  <c:v>1.0653539058732992E-2</c:v>
                </c:pt>
                <c:pt idx="741">
                  <c:v>1.0700639928696597E-2</c:v>
                </c:pt>
                <c:pt idx="742">
                  <c:v>1.0745739555471737E-2</c:v>
                </c:pt>
                <c:pt idx="743">
                  <c:v>1.0789741521376323E-2</c:v>
                </c:pt>
                <c:pt idx="744">
                  <c:v>1.0832032091229881E-2</c:v>
                </c:pt>
                <c:pt idx="745">
                  <c:v>1.0873611625111877E-2</c:v>
                </c:pt>
                <c:pt idx="746">
                  <c:v>1.0913978606141728E-2</c:v>
                </c:pt>
                <c:pt idx="747">
                  <c:v>1.0954135220764894E-2</c:v>
                </c:pt>
                <c:pt idx="748">
                  <c:v>1.0994114574454428E-2</c:v>
                </c:pt>
                <c:pt idx="749">
                  <c:v>1.1034673767802879E-2</c:v>
                </c:pt>
                <c:pt idx="750">
                  <c:v>1.1075819124653859E-2</c:v>
                </c:pt>
                <c:pt idx="751">
                  <c:v>1.111800710974533E-2</c:v>
                </c:pt>
                <c:pt idx="752">
                  <c:v>1.1161294974456988E-2</c:v>
                </c:pt>
                <c:pt idx="753">
                  <c:v>1.1205698710042513E-2</c:v>
                </c:pt>
                <c:pt idx="754">
                  <c:v>1.1251367110940186E-2</c:v>
                </c:pt>
                <c:pt idx="755">
                  <c:v>1.1298115291234014E-2</c:v>
                </c:pt>
                <c:pt idx="756">
                  <c:v>1.1346242356288033E-2</c:v>
                </c:pt>
                <c:pt idx="757">
                  <c:v>1.1394898390086608E-2</c:v>
                </c:pt>
                <c:pt idx="758">
                  <c:v>1.1444627402975081E-2</c:v>
                </c:pt>
                <c:pt idx="759">
                  <c:v>1.1494561735782607E-2</c:v>
                </c:pt>
                <c:pt idx="760">
                  <c:v>1.1545120382125495E-2</c:v>
                </c:pt>
                <c:pt idx="761">
                  <c:v>1.1595741260634352E-2</c:v>
                </c:pt>
                <c:pt idx="762">
                  <c:v>1.1646019615841536E-2</c:v>
                </c:pt>
                <c:pt idx="763">
                  <c:v>1.1696092315187097E-2</c:v>
                </c:pt>
                <c:pt idx="764">
                  <c:v>1.1745304157581571E-2</c:v>
                </c:pt>
                <c:pt idx="765">
                  <c:v>1.1793711929682428E-2</c:v>
                </c:pt>
                <c:pt idx="766">
                  <c:v>1.1840717255315495E-2</c:v>
                </c:pt>
                <c:pt idx="767">
                  <c:v>1.1886613279886124E-2</c:v>
                </c:pt>
                <c:pt idx="768">
                  <c:v>1.1930615490548871E-2</c:v>
                </c:pt>
                <c:pt idx="769">
                  <c:v>1.1973130583495827E-2</c:v>
                </c:pt>
                <c:pt idx="770">
                  <c:v>1.2013471520733957E-2</c:v>
                </c:pt>
                <c:pt idx="771">
                  <c:v>1.2052166469298031E-2</c:v>
                </c:pt>
                <c:pt idx="772">
                  <c:v>1.2088885896465406E-2</c:v>
                </c:pt>
                <c:pt idx="773">
                  <c:v>1.2123952979193324E-2</c:v>
                </c:pt>
                <c:pt idx="774">
                  <c:v>1.215756123570849E-2</c:v>
                </c:pt>
                <c:pt idx="775">
                  <c:v>1.2190015610052582E-2</c:v>
                </c:pt>
                <c:pt idx="776">
                  <c:v>1.2221768901756504E-2</c:v>
                </c:pt>
                <c:pt idx="777">
                  <c:v>1.2253110939065863E-2</c:v>
                </c:pt>
                <c:pt idx="778">
                  <c:v>1.2284763968530737E-2</c:v>
                </c:pt>
                <c:pt idx="779">
                  <c:v>1.2316627448854027E-2</c:v>
                </c:pt>
                <c:pt idx="780">
                  <c:v>1.2349157776755375E-2</c:v>
                </c:pt>
                <c:pt idx="781">
                  <c:v>1.2382456110979096E-2</c:v>
                </c:pt>
                <c:pt idx="782">
                  <c:v>1.2416712265780967E-2</c:v>
                </c:pt>
                <c:pt idx="783">
                  <c:v>1.2451784088484533E-2</c:v>
                </c:pt>
                <c:pt idx="784">
                  <c:v>1.2487764940454072E-2</c:v>
                </c:pt>
                <c:pt idx="785">
                  <c:v>1.2524524829892294E-2</c:v>
                </c:pt>
                <c:pt idx="786">
                  <c:v>1.2561969430735504E-2</c:v>
                </c:pt>
                <c:pt idx="787">
                  <c:v>1.2599947491800748E-2</c:v>
                </c:pt>
                <c:pt idx="788">
                  <c:v>1.2638162976892724E-2</c:v>
                </c:pt>
                <c:pt idx="789">
                  <c:v>1.2676635788126847E-2</c:v>
                </c:pt>
                <c:pt idx="790">
                  <c:v>1.2714991226770653E-2</c:v>
                </c:pt>
                <c:pt idx="791">
                  <c:v>1.2752981910303817E-2</c:v>
                </c:pt>
                <c:pt idx="792">
                  <c:v>1.2790245087118478E-2</c:v>
                </c:pt>
                <c:pt idx="793">
                  <c:v>1.282656662300102E-2</c:v>
                </c:pt>
                <c:pt idx="794">
                  <c:v>1.286175947291574E-2</c:v>
                </c:pt>
                <c:pt idx="795">
                  <c:v>1.2895565517809276E-2</c:v>
                </c:pt>
                <c:pt idx="796">
                  <c:v>1.2927550800473614E-2</c:v>
                </c:pt>
                <c:pt idx="797">
                  <c:v>1.2957592420128292E-2</c:v>
                </c:pt>
                <c:pt idx="798">
                  <c:v>1.2985657780785767E-2</c:v>
                </c:pt>
                <c:pt idx="799">
                  <c:v>1.3011546312521678E-2</c:v>
                </c:pt>
                <c:pt idx="800">
                  <c:v>1.303522090051332E-2</c:v>
                </c:pt>
                <c:pt idx="801">
                  <c:v>1.3056871242633866E-2</c:v>
                </c:pt>
                <c:pt idx="802">
                  <c:v>1.307649231216987E-2</c:v>
                </c:pt>
                <c:pt idx="803">
                  <c:v>1.3094535868267799E-2</c:v>
                </c:pt>
                <c:pt idx="804">
                  <c:v>1.3111190497273989E-2</c:v>
                </c:pt>
                <c:pt idx="805">
                  <c:v>1.3126951058502107E-2</c:v>
                </c:pt>
                <c:pt idx="806">
                  <c:v>1.3142127305463472E-2</c:v>
                </c:pt>
                <c:pt idx="807">
                  <c:v>1.3157129847810381E-2</c:v>
                </c:pt>
                <c:pt idx="808">
                  <c:v>1.3172263211352087E-2</c:v>
                </c:pt>
                <c:pt idx="809">
                  <c:v>1.3187717408144133E-2</c:v>
                </c:pt>
                <c:pt idx="810">
                  <c:v>1.3203742088824574E-2</c:v>
                </c:pt>
                <c:pt idx="811">
                  <c:v>1.3220297307011268E-2</c:v>
                </c:pt>
                <c:pt idx="812">
                  <c:v>1.3237621362160319E-2</c:v>
                </c:pt>
                <c:pt idx="813">
                  <c:v>1.3255409172732303E-2</c:v>
                </c:pt>
                <c:pt idx="814">
                  <c:v>1.3273926121590948E-2</c:v>
                </c:pt>
                <c:pt idx="815">
                  <c:v>1.3292808062804889E-2</c:v>
                </c:pt>
                <c:pt idx="816">
                  <c:v>1.3312034209593539E-2</c:v>
                </c:pt>
                <c:pt idx="817">
                  <c:v>1.3331518149978631E-2</c:v>
                </c:pt>
                <c:pt idx="818">
                  <c:v>1.3350945087023693E-2</c:v>
                </c:pt>
                <c:pt idx="819">
                  <c:v>1.3370122045008698E-2</c:v>
                </c:pt>
                <c:pt idx="820">
                  <c:v>1.3388658346325707E-2</c:v>
                </c:pt>
                <c:pt idx="821">
                  <c:v>1.340658717335497E-2</c:v>
                </c:pt>
                <c:pt idx="822">
                  <c:v>1.3423220968728528E-2</c:v>
                </c:pt>
                <c:pt idx="823">
                  <c:v>1.3438589852457248E-2</c:v>
                </c:pt>
                <c:pt idx="824">
                  <c:v>1.3452054865994049E-2</c:v>
                </c:pt>
                <c:pt idx="825">
                  <c:v>1.3463778872489614E-2</c:v>
                </c:pt>
                <c:pt idx="826">
                  <c:v>1.347316533950165E-2</c:v>
                </c:pt>
                <c:pt idx="827">
                  <c:v>1.3480328112554662E-2</c:v>
                </c:pt>
                <c:pt idx="828">
                  <c:v>1.3485066048226454E-2</c:v>
                </c:pt>
                <c:pt idx="829">
                  <c:v>1.3487378148986207E-2</c:v>
                </c:pt>
                <c:pt idx="830">
                  <c:v>1.3487573004175014E-2</c:v>
                </c:pt>
                <c:pt idx="831">
                  <c:v>1.3485669833471572E-2</c:v>
                </c:pt>
                <c:pt idx="832">
                  <c:v>1.3482081987074492E-2</c:v>
                </c:pt>
                <c:pt idx="833">
                  <c:v>1.3476963363166949E-2</c:v>
                </c:pt>
                <c:pt idx="834">
                  <c:v>1.3471027821930086E-2</c:v>
                </c:pt>
                <c:pt idx="835">
                  <c:v>1.3464160429654252E-2</c:v>
                </c:pt>
                <c:pt idx="836">
                  <c:v>1.3457114398052361E-2</c:v>
                </c:pt>
                <c:pt idx="837">
                  <c:v>1.3449782473259432E-2</c:v>
                </c:pt>
                <c:pt idx="838">
                  <c:v>1.344280386862425E-2</c:v>
                </c:pt>
                <c:pt idx="839">
                  <c:v>1.3435928514623796E-2</c:v>
                </c:pt>
                <c:pt idx="840">
                  <c:v>1.3429610986543659E-2</c:v>
                </c:pt>
                <c:pt idx="841">
                  <c:v>1.3423643328330584E-2</c:v>
                </c:pt>
                <c:pt idx="842">
                  <c:v>1.3418324017424458E-2</c:v>
                </c:pt>
                <c:pt idx="843">
                  <c:v>1.3413358760063821E-2</c:v>
                </c:pt>
                <c:pt idx="844">
                  <c:v>1.3408757448131746E-2</c:v>
                </c:pt>
                <c:pt idx="845">
                  <c:v>1.340464120169408E-2</c:v>
                </c:pt>
                <c:pt idx="846">
                  <c:v>1.3400361632934999E-2</c:v>
                </c:pt>
                <c:pt idx="847">
                  <c:v>1.3396412338130333E-2</c:v>
                </c:pt>
                <c:pt idx="848">
                  <c:v>1.3391686222946076E-2</c:v>
                </c:pt>
                <c:pt idx="849">
                  <c:v>1.3386595496291684E-2</c:v>
                </c:pt>
                <c:pt idx="850">
                  <c:v>1.3380510989167498E-2</c:v>
                </c:pt>
                <c:pt idx="851">
                  <c:v>1.3373425669802468E-2</c:v>
                </c:pt>
                <c:pt idx="852">
                  <c:v>1.336463208959624E-2</c:v>
                </c:pt>
                <c:pt idx="853">
                  <c:v>1.3353870601286184E-2</c:v>
                </c:pt>
                <c:pt idx="854">
                  <c:v>1.3341241024226824E-2</c:v>
                </c:pt>
                <c:pt idx="855">
                  <c:v>1.3326075218985186E-2</c:v>
                </c:pt>
                <c:pt idx="856">
                  <c:v>1.3308757109960613E-2</c:v>
                </c:pt>
                <c:pt idx="857">
                  <c:v>1.3288632924999584E-2</c:v>
                </c:pt>
                <c:pt idx="858">
                  <c:v>1.3266533592306302E-2</c:v>
                </c:pt>
                <c:pt idx="859">
                  <c:v>1.3241657011364998E-2</c:v>
                </c:pt>
                <c:pt idx="860">
                  <c:v>1.321531808889378E-2</c:v>
                </c:pt>
                <c:pt idx="861">
                  <c:v>1.3186853021270479E-2</c:v>
                </c:pt>
                <c:pt idx="862">
                  <c:v>1.315734503014942E-2</c:v>
                </c:pt>
                <c:pt idx="863">
                  <c:v>1.3126496069253164E-2</c:v>
                </c:pt>
                <c:pt idx="864">
                  <c:v>1.3095053420570962E-2</c:v>
                </c:pt>
                <c:pt idx="865">
                  <c:v>1.3063259287970275E-2</c:v>
                </c:pt>
                <c:pt idx="866">
                  <c:v>1.3031127559482769E-2</c:v>
                </c:pt>
                <c:pt idx="867">
                  <c:v>1.2999236164434342E-2</c:v>
                </c:pt>
                <c:pt idx="868">
                  <c:v>1.296738177918641E-2</c:v>
                </c:pt>
                <c:pt idx="869">
                  <c:v>1.293630710221797E-2</c:v>
                </c:pt>
                <c:pt idx="870">
                  <c:v>1.290506416386452E-2</c:v>
                </c:pt>
                <c:pt idx="871">
                  <c:v>1.287482597249788E-2</c:v>
                </c:pt>
                <c:pt idx="872">
                  <c:v>1.2844667433160447E-2</c:v>
                </c:pt>
                <c:pt idx="873">
                  <c:v>1.281519071071124E-2</c:v>
                </c:pt>
                <c:pt idx="874">
                  <c:v>1.2785938761311726E-2</c:v>
                </c:pt>
                <c:pt idx="875">
                  <c:v>1.2756928850127906E-2</c:v>
                </c:pt>
                <c:pt idx="876">
                  <c:v>1.2727949093260568E-2</c:v>
                </c:pt>
                <c:pt idx="877">
                  <c:v>1.2698715340325503E-2</c:v>
                </c:pt>
                <c:pt idx="878">
                  <c:v>1.2669246804234086E-2</c:v>
                </c:pt>
                <c:pt idx="879">
                  <c:v>1.263861373048184E-2</c:v>
                </c:pt>
                <c:pt idx="880">
                  <c:v>1.2607291088163802E-2</c:v>
                </c:pt>
                <c:pt idx="881">
                  <c:v>1.257381769692734E-2</c:v>
                </c:pt>
                <c:pt idx="882">
                  <c:v>1.2539126609179956E-2</c:v>
                </c:pt>
                <c:pt idx="883">
                  <c:v>1.2501654461925369E-2</c:v>
                </c:pt>
                <c:pt idx="884">
                  <c:v>1.2462531120577301E-2</c:v>
                </c:pt>
                <c:pt idx="885">
                  <c:v>1.242059296638855E-2</c:v>
                </c:pt>
                <c:pt idx="886">
                  <c:v>1.237650547204165E-2</c:v>
                </c:pt>
                <c:pt idx="887">
                  <c:v>1.2330115329698908E-2</c:v>
                </c:pt>
                <c:pt idx="888">
                  <c:v>1.2281687581801613E-2</c:v>
                </c:pt>
                <c:pt idx="889">
                  <c:v>1.2231438238553294E-2</c:v>
                </c:pt>
                <c:pt idx="890">
                  <c:v>1.2179992183944499E-2</c:v>
                </c:pt>
                <c:pt idx="891">
                  <c:v>1.212700873183699E-2</c:v>
                </c:pt>
                <c:pt idx="892">
                  <c:v>1.2072874967837174E-2</c:v>
                </c:pt>
                <c:pt idx="893">
                  <c:v>1.2018945463053156E-2</c:v>
                </c:pt>
                <c:pt idx="894">
                  <c:v>1.1963525959983415E-2</c:v>
                </c:pt>
                <c:pt idx="895">
                  <c:v>1.1908611025415423E-2</c:v>
                </c:pt>
                <c:pt idx="896">
                  <c:v>1.1853844534242028E-2</c:v>
                </c:pt>
                <c:pt idx="897">
                  <c:v>1.1799436229643072E-2</c:v>
                </c:pt>
                <c:pt idx="898">
                  <c:v>1.1745320600478679E-2</c:v>
                </c:pt>
                <c:pt idx="899">
                  <c:v>1.1691661895534613E-2</c:v>
                </c:pt>
                <c:pt idx="900">
                  <c:v>1.1638914661739689E-2</c:v>
                </c:pt>
                <c:pt idx="901">
                  <c:v>1.1586775457221749E-2</c:v>
                </c:pt>
                <c:pt idx="902">
                  <c:v>1.1535550100105218E-2</c:v>
                </c:pt>
                <c:pt idx="903">
                  <c:v>1.1484166554277015E-2</c:v>
                </c:pt>
                <c:pt idx="904">
                  <c:v>1.1434382824499429E-2</c:v>
                </c:pt>
                <c:pt idx="905">
                  <c:v>1.1383993076537958E-2</c:v>
                </c:pt>
                <c:pt idx="906">
                  <c:v>1.133434046715971E-2</c:v>
                </c:pt>
                <c:pt idx="907">
                  <c:v>1.1284009335127231E-2</c:v>
                </c:pt>
                <c:pt idx="908">
                  <c:v>1.1233658000186631E-2</c:v>
                </c:pt>
                <c:pt idx="909">
                  <c:v>1.1182032003662093E-2</c:v>
                </c:pt>
                <c:pt idx="910">
                  <c:v>1.1129414154264246E-2</c:v>
                </c:pt>
                <c:pt idx="911">
                  <c:v>1.1075303457338268E-2</c:v>
                </c:pt>
                <c:pt idx="912">
                  <c:v>1.1019127731019783E-2</c:v>
                </c:pt>
                <c:pt idx="913">
                  <c:v>1.0961278772249641E-2</c:v>
                </c:pt>
                <c:pt idx="914">
                  <c:v>1.0901004961674239E-2</c:v>
                </c:pt>
                <c:pt idx="915">
                  <c:v>1.0839396687677019E-2</c:v>
                </c:pt>
                <c:pt idx="916">
                  <c:v>1.0775167007380473E-2</c:v>
                </c:pt>
                <c:pt idx="917">
                  <c:v>1.0709933463264791E-2</c:v>
                </c:pt>
                <c:pt idx="918">
                  <c:v>1.0642612249711527E-2</c:v>
                </c:pt>
                <c:pt idx="919">
                  <c:v>1.0574647180512113E-2</c:v>
                </c:pt>
                <c:pt idx="920">
                  <c:v>1.0505456229120785E-2</c:v>
                </c:pt>
                <c:pt idx="921">
                  <c:v>1.0435900134589978E-2</c:v>
                </c:pt>
                <c:pt idx="922">
                  <c:v>1.0365848158203813E-2</c:v>
                </c:pt>
                <c:pt idx="923">
                  <c:v>1.0295762034256532E-2</c:v>
                </c:pt>
                <c:pt idx="924">
                  <c:v>1.0226022180320014E-2</c:v>
                </c:pt>
                <c:pt idx="925">
                  <c:v>1.0156355114462993E-2</c:v>
                </c:pt>
                <c:pt idx="926">
                  <c:v>1.0087925020493131E-2</c:v>
                </c:pt>
                <c:pt idx="927">
                  <c:v>1.0019513336813132E-2</c:v>
                </c:pt>
                <c:pt idx="928">
                  <c:v>9.9527983981506449E-3</c:v>
                </c:pt>
                <c:pt idx="929">
                  <c:v>9.8864546818287474E-3</c:v>
                </c:pt>
                <c:pt idx="930">
                  <c:v>9.8217904952058628E-3</c:v>
                </c:pt>
                <c:pt idx="931">
                  <c:v>9.7579912285064054E-3</c:v>
                </c:pt>
                <c:pt idx="932">
                  <c:v>9.695621600067126E-3</c:v>
                </c:pt>
                <c:pt idx="933">
                  <c:v>9.6342356312511188E-3</c:v>
                </c:pt>
                <c:pt idx="934">
                  <c:v>9.5738918794912257E-3</c:v>
                </c:pt>
                <c:pt idx="935">
                  <c:v>9.5145104474526603E-3</c:v>
                </c:pt>
                <c:pt idx="936">
                  <c:v>9.4553983640458666E-3</c:v>
                </c:pt>
                <c:pt idx="937">
                  <c:v>9.3970158376754896E-3</c:v>
                </c:pt>
                <c:pt idx="938">
                  <c:v>9.3378534446812433E-3</c:v>
                </c:pt>
                <c:pt idx="939">
                  <c:v>9.278995920675593E-3</c:v>
                </c:pt>
                <c:pt idx="940">
                  <c:v>9.2186120131148019E-3</c:v>
                </c:pt>
                <c:pt idx="941">
                  <c:v>9.1577620035100827E-3</c:v>
                </c:pt>
                <c:pt idx="942">
                  <c:v>9.0952779784257923E-3</c:v>
                </c:pt>
                <c:pt idx="943">
                  <c:v>9.0319134742997097E-3</c:v>
                </c:pt>
                <c:pt idx="944">
                  <c:v>8.9670535340751461E-3</c:v>
                </c:pt>
                <c:pt idx="945">
                  <c:v>8.9012989340333058E-3</c:v>
                </c:pt>
                <c:pt idx="946">
                  <c:v>8.8346796404979566E-3</c:v>
                </c:pt>
                <c:pt idx="947">
                  <c:v>8.7672395552841099E-3</c:v>
                </c:pt>
                <c:pt idx="948">
                  <c:v>8.6996388473495525E-3</c:v>
                </c:pt>
                <c:pt idx="949">
                  <c:v>8.6313407211908409E-3</c:v>
                </c:pt>
                <c:pt idx="950">
                  <c:v>8.5636859038988131E-3</c:v>
                </c:pt>
                <c:pt idx="951">
                  <c:v>8.4955593251555255E-3</c:v>
                </c:pt>
                <c:pt idx="952">
                  <c:v>8.4286391325728328E-3</c:v>
                </c:pt>
                <c:pt idx="953">
                  <c:v>8.3622579200267246E-3</c:v>
                </c:pt>
                <c:pt idx="954">
                  <c:v>8.2970798551798199E-3</c:v>
                </c:pt>
                <c:pt idx="955">
                  <c:v>8.2331074645705417E-3</c:v>
                </c:pt>
                <c:pt idx="956">
                  <c:v>8.1708141999047579E-3</c:v>
                </c:pt>
                <c:pt idx="957">
                  <c:v>8.1102524069991688E-3</c:v>
                </c:pt>
                <c:pt idx="958">
                  <c:v>8.0515285322049993E-3</c:v>
                </c:pt>
                <c:pt idx="959">
                  <c:v>7.9951795669835728E-3</c:v>
                </c:pt>
                <c:pt idx="960">
                  <c:v>7.9406685723292705E-3</c:v>
                </c:pt>
                <c:pt idx="961">
                  <c:v>7.8888470044238927E-3</c:v>
                </c:pt>
                <c:pt idx="962">
                  <c:v>7.83887972915355E-3</c:v>
                </c:pt>
                <c:pt idx="963">
                  <c:v>7.7916249102212886E-3</c:v>
                </c:pt>
                <c:pt idx="964">
                  <c:v>7.7461712632712057E-3</c:v>
                </c:pt>
                <c:pt idx="965">
                  <c:v>7.7030002452729901E-3</c:v>
                </c:pt>
                <c:pt idx="966">
                  <c:v>7.6613513735955142E-3</c:v>
                </c:pt>
                <c:pt idx="967">
                  <c:v>7.6212520255349398E-3</c:v>
                </c:pt>
                <c:pt idx="968">
                  <c:v>7.5821765309178404E-3</c:v>
                </c:pt>
                <c:pt idx="969">
                  <c:v>7.5439710378014434E-3</c:v>
                </c:pt>
                <c:pt idx="970">
                  <c:v>7.5063835639023104E-3</c:v>
                </c:pt>
                <c:pt idx="971">
                  <c:v>7.4690344300238024E-3</c:v>
                </c:pt>
                <c:pt idx="972">
                  <c:v>7.4321228895287954E-3</c:v>
                </c:pt>
                <c:pt idx="973">
                  <c:v>7.3952764642066082E-3</c:v>
                </c:pt>
                <c:pt idx="974">
                  <c:v>7.3590167676731632E-3</c:v>
                </c:pt>
                <c:pt idx="975">
                  <c:v>7.3229715361189905E-3</c:v>
                </c:pt>
                <c:pt idx="976">
                  <c:v>7.2876526845504566E-3</c:v>
                </c:pt>
                <c:pt idx="977">
                  <c:v>7.2529602744159554E-3</c:v>
                </c:pt>
                <c:pt idx="978">
                  <c:v>7.2193185073200607E-3</c:v>
                </c:pt>
                <c:pt idx="979">
                  <c:v>7.1866338244901563E-3</c:v>
                </c:pt>
                <c:pt idx="980">
                  <c:v>7.15532469782493E-3</c:v>
                </c:pt>
                <c:pt idx="981">
                  <c:v>7.1256756532813307E-3</c:v>
                </c:pt>
                <c:pt idx="982">
                  <c:v>7.097693798760016E-3</c:v>
                </c:pt>
                <c:pt idx="983">
                  <c:v>7.0716647651079285E-3</c:v>
                </c:pt>
                <c:pt idx="984">
                  <c:v>7.0480147180150667E-3</c:v>
                </c:pt>
                <c:pt idx="985">
                  <c:v>7.0267890188217205E-3</c:v>
                </c:pt>
                <c:pt idx="986">
                  <c:v>7.0083867103181621E-3</c:v>
                </c:pt>
                <c:pt idx="987">
                  <c:v>6.9928675169747554E-3</c:v>
                </c:pt>
                <c:pt idx="988">
                  <c:v>6.9805197208925342E-3</c:v>
                </c:pt>
                <c:pt idx="989">
                  <c:v>6.9715471719606365E-3</c:v>
                </c:pt>
                <c:pt idx="990">
                  <c:v>6.966021568012455E-3</c:v>
                </c:pt>
                <c:pt idx="991">
                  <c:v>6.9641110715475373E-3</c:v>
                </c:pt>
                <c:pt idx="992">
                  <c:v>6.9657818730137957E-3</c:v>
                </c:pt>
                <c:pt idx="993">
                  <c:v>6.9710869099704423E-3</c:v>
                </c:pt>
                <c:pt idx="994">
                  <c:v>6.9798261606432476E-3</c:v>
                </c:pt>
                <c:pt idx="995">
                  <c:v>6.9919820016490948E-3</c:v>
                </c:pt>
                <c:pt idx="996">
                  <c:v>7.0068052833414532E-3</c:v>
                </c:pt>
                <c:pt idx="997">
                  <c:v>7.024697289998885E-3</c:v>
                </c:pt>
                <c:pt idx="998">
                  <c:v>7.0445472539750371E-3</c:v>
                </c:pt>
                <c:pt idx="999">
                  <c:v>7.0666275024203846E-3</c:v>
                </c:pt>
                <c:pt idx="1000">
                  <c:v>7.0902819418261409E-3</c:v>
                </c:pt>
                <c:pt idx="1001">
                  <c:v>7.1154493891109911E-3</c:v>
                </c:pt>
                <c:pt idx="1002">
                  <c:v>7.1419538287274854E-3</c:v>
                </c:pt>
                <c:pt idx="1003">
                  <c:v>7.1695955990918811E-3</c:v>
                </c:pt>
                <c:pt idx="1004">
                  <c:v>7.198401110589784E-3</c:v>
                </c:pt>
                <c:pt idx="1005">
                  <c:v>7.2280537714469496E-3</c:v>
                </c:pt>
                <c:pt idx="1006">
                  <c:v>7.2591363026129636E-3</c:v>
                </c:pt>
                <c:pt idx="1007">
                  <c:v>7.290775635771532E-3</c:v>
                </c:pt>
                <c:pt idx="1008">
                  <c:v>7.3240986605712871E-3</c:v>
                </c:pt>
                <c:pt idx="1009">
                  <c:v>7.3581152838173135E-3</c:v>
                </c:pt>
                <c:pt idx="1010">
                  <c:v>7.3937510290195633E-3</c:v>
                </c:pt>
                <c:pt idx="1011">
                  <c:v>7.4304319856193617E-3</c:v>
                </c:pt>
                <c:pt idx="1012">
                  <c:v>7.4687753298444855E-3</c:v>
                </c:pt>
                <c:pt idx="1013">
                  <c:v>7.5086751678762869E-3</c:v>
                </c:pt>
                <c:pt idx="1014">
                  <c:v>7.5504809378639263E-3</c:v>
                </c:pt>
                <c:pt idx="1015">
                  <c:v>7.5944852604566942E-3</c:v>
                </c:pt>
                <c:pt idx="1016">
                  <c:v>7.6404066033337829E-3</c:v>
                </c:pt>
                <c:pt idx="1017">
                  <c:v>7.6891483634580742E-3</c:v>
                </c:pt>
                <c:pt idx="1018">
                  <c:v>7.740171661923082E-3</c:v>
                </c:pt>
                <c:pt idx="1019">
                  <c:v>7.7947684845530866E-3</c:v>
                </c:pt>
                <c:pt idx="1020">
                  <c:v>7.8515262809783146E-3</c:v>
                </c:pt>
                <c:pt idx="1021">
                  <c:v>7.9120956019657473E-3</c:v>
                </c:pt>
                <c:pt idx="1022">
                  <c:v>7.9751351561067434E-3</c:v>
                </c:pt>
                <c:pt idx="1023">
                  <c:v>8.0417432029567058E-3</c:v>
                </c:pt>
                <c:pt idx="1024">
                  <c:v>8.1109128810762914E-3</c:v>
                </c:pt>
                <c:pt idx="1025">
                  <c:v>8.1826142134405477E-3</c:v>
                </c:pt>
                <c:pt idx="1026">
                  <c:v>8.2569638009040887E-3</c:v>
                </c:pt>
                <c:pt idx="1027">
                  <c:v>8.3327151340200616E-3</c:v>
                </c:pt>
                <c:pt idx="1028">
                  <c:v>8.4105971071685454E-3</c:v>
                </c:pt>
                <c:pt idx="1029">
                  <c:v>8.4890232137288229E-3</c:v>
                </c:pt>
                <c:pt idx="1030">
                  <c:v>8.5692451096708849E-3</c:v>
                </c:pt>
                <c:pt idx="1031">
                  <c:v>8.6491477865525031E-3</c:v>
                </c:pt>
                <c:pt idx="1032">
                  <c:v>8.7303437739951837E-3</c:v>
                </c:pt>
                <c:pt idx="1033">
                  <c:v>8.8108963778064202E-3</c:v>
                </c:pt>
                <c:pt idx="1034">
                  <c:v>8.8921285511478019E-3</c:v>
                </c:pt>
                <c:pt idx="1035">
                  <c:v>8.9730301857283649E-3</c:v>
                </c:pt>
                <c:pt idx="1036">
                  <c:v>9.053671853522148E-3</c:v>
                </c:pt>
                <c:pt idx="1037">
                  <c:v>9.1342267734208296E-3</c:v>
                </c:pt>
                <c:pt idx="1038">
                  <c:v>9.2143139155137811E-3</c:v>
                </c:pt>
                <c:pt idx="1039">
                  <c:v>9.2945360016797977E-3</c:v>
                </c:pt>
                <c:pt idx="1040">
                  <c:v>9.3739167656309418E-3</c:v>
                </c:pt>
                <c:pt idx="1041">
                  <c:v>9.4540331485916257E-3</c:v>
                </c:pt>
                <c:pt idx="1042">
                  <c:v>9.5333275581779165E-3</c:v>
                </c:pt>
                <c:pt idx="1043">
                  <c:v>9.6138490486723984E-3</c:v>
                </c:pt>
                <c:pt idx="1044">
                  <c:v>9.6941780854997439E-3</c:v>
                </c:pt>
                <c:pt idx="1045">
                  <c:v>9.7759183909572125E-3</c:v>
                </c:pt>
                <c:pt idx="1046">
                  <c:v>9.8581687105184675E-3</c:v>
                </c:pt>
                <c:pt idx="1047">
                  <c:v>9.9421905546570131E-3</c:v>
                </c:pt>
                <c:pt idx="1048">
                  <c:v>1.0027605982833778E-2</c:v>
                </c:pt>
                <c:pt idx="1049">
                  <c:v>1.0114736715502941E-2</c:v>
                </c:pt>
                <c:pt idx="1050">
                  <c:v>1.0204197740436693E-2</c:v>
                </c:pt>
                <c:pt idx="1051">
                  <c:v>1.0294975715093366E-2</c:v>
                </c:pt>
                <c:pt idx="1052">
                  <c:v>1.038859873533691E-2</c:v>
                </c:pt>
                <c:pt idx="1053">
                  <c:v>1.0483189247836986E-2</c:v>
                </c:pt>
                <c:pt idx="1054">
                  <c:v>1.0580510675330147E-2</c:v>
                </c:pt>
                <c:pt idx="1055">
                  <c:v>1.0678472540433758E-2</c:v>
                </c:pt>
                <c:pt idx="1056">
                  <c:v>1.0778211463442178E-2</c:v>
                </c:pt>
                <c:pt idx="1057">
                  <c:v>1.0878289289393554E-2</c:v>
                </c:pt>
                <c:pt idx="1058">
                  <c:v>1.097913510170824E-2</c:v>
                </c:pt>
                <c:pt idx="1059">
                  <c:v>1.1080065687219323E-2</c:v>
                </c:pt>
                <c:pt idx="1060">
                  <c:v>1.1180753693452426E-2</c:v>
                </c:pt>
                <c:pt idx="1061">
                  <c:v>1.1281402591770694E-2</c:v>
                </c:pt>
                <c:pt idx="1062">
                  <c:v>1.1380869945357785E-2</c:v>
                </c:pt>
                <c:pt idx="1063">
                  <c:v>1.1480342876235521E-2</c:v>
                </c:pt>
                <c:pt idx="1064">
                  <c:v>1.1577930394796853E-2</c:v>
                </c:pt>
                <c:pt idx="1065">
                  <c:v>1.1675529179840511E-2</c:v>
                </c:pt>
                <c:pt idx="1066">
                  <c:v>1.177108639684226E-2</c:v>
                </c:pt>
                <c:pt idx="1067">
                  <c:v>1.1866093448725298E-2</c:v>
                </c:pt>
                <c:pt idx="1068">
                  <c:v>1.1959279283556159E-2</c:v>
                </c:pt>
                <c:pt idx="1069">
                  <c:v>1.205174825332553E-2</c:v>
                </c:pt>
                <c:pt idx="1070">
                  <c:v>1.2142774239821416E-2</c:v>
                </c:pt>
                <c:pt idx="1071">
                  <c:v>1.2232924443652322E-2</c:v>
                </c:pt>
                <c:pt idx="1072">
                  <c:v>1.2322573566750077E-2</c:v>
                </c:pt>
                <c:pt idx="1073">
                  <c:v>1.2411395126151198E-2</c:v>
                </c:pt>
                <c:pt idx="1074">
                  <c:v>1.2500820091296447E-2</c:v>
                </c:pt>
                <c:pt idx="1075">
                  <c:v>1.2589586306111802E-2</c:v>
                </c:pt>
                <c:pt idx="1076">
                  <c:v>1.2679952122180912E-2</c:v>
                </c:pt>
                <c:pt idx="1077">
                  <c:v>1.2770364242414078E-2</c:v>
                </c:pt>
                <c:pt idx="1078">
                  <c:v>1.2862822275487939E-2</c:v>
                </c:pt>
                <c:pt idx="1079">
                  <c:v>1.2955754366305059E-2</c:v>
                </c:pt>
                <c:pt idx="1080">
                  <c:v>1.3050576213571308E-2</c:v>
                </c:pt>
                <c:pt idx="1081">
                  <c:v>1.3146471365426694E-2</c:v>
                </c:pt>
                <c:pt idx="1082">
                  <c:v>1.3243663411329423E-2</c:v>
                </c:pt>
                <c:pt idx="1083">
                  <c:v>1.3342074753658738E-2</c:v>
                </c:pt>
                <c:pt idx="1084">
                  <c:v>1.3441062996108678E-2</c:v>
                </c:pt>
                <c:pt idx="1085">
                  <c:v>1.3541075571195372E-2</c:v>
                </c:pt>
                <c:pt idx="1086">
                  <c:v>1.3640815581930095E-2</c:v>
                </c:pt>
                <c:pt idx="1087">
                  <c:v>1.374136151088623E-2</c:v>
                </c:pt>
                <c:pt idx="1088">
                  <c:v>1.3840754345048717E-2</c:v>
                </c:pt>
                <c:pt idx="1089">
                  <c:v>1.3940594266486965E-2</c:v>
                </c:pt>
                <c:pt idx="1090">
                  <c:v>1.4038800057940323E-2</c:v>
                </c:pt>
                <c:pt idx="1091">
                  <c:v>1.4136514248078685E-2</c:v>
                </c:pt>
                <c:pt idx="1092">
                  <c:v>1.4232634507413803E-2</c:v>
                </c:pt>
                <c:pt idx="1093">
                  <c:v>1.4327596790046197E-2</c:v>
                </c:pt>
                <c:pt idx="1094">
                  <c:v>1.4420766221763564E-2</c:v>
                </c:pt>
                <c:pt idx="1095">
                  <c:v>1.4512142839163874E-2</c:v>
                </c:pt>
                <c:pt idx="1096">
                  <c:v>1.4601992208004171E-2</c:v>
                </c:pt>
                <c:pt idx="1097">
                  <c:v>1.4689639225243103E-2</c:v>
                </c:pt>
                <c:pt idx="1098">
                  <c:v>1.4775947462073787E-2</c:v>
                </c:pt>
                <c:pt idx="1099">
                  <c:v>1.4859998812504847E-2</c:v>
                </c:pt>
                <c:pt idx="1100">
                  <c:v>1.4943262006977742E-2</c:v>
                </c:pt>
                <c:pt idx="1101">
                  <c:v>1.50246673690233E-2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39-419E-8BB8-DFE1A7E97D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2102992"/>
        <c:axId val="441678488"/>
      </c:scatterChart>
      <c:valAx>
        <c:axId val="552102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Zeit</a:t>
                </a:r>
                <a:r>
                  <a:rPr lang="de-DE" baseline="0"/>
                  <a:t> in Tagen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1678488"/>
        <c:crosses val="autoZero"/>
        <c:crossBetween val="midCat"/>
      </c:valAx>
      <c:valAx>
        <c:axId val="441678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Abstand in AE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52102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</xdr:row>
      <xdr:rowOff>0</xdr:rowOff>
    </xdr:from>
    <xdr:to>
      <xdr:col>15</xdr:col>
      <xdr:colOff>0</xdr:colOff>
      <xdr:row>16</xdr:row>
      <xdr:rowOff>76200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19F2D4F7-FF40-441F-BBA5-341B8B481B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2281"/>
  <sheetViews>
    <sheetView tabSelected="1" workbookViewId="0">
      <selection activeCell="L20" sqref="L20"/>
    </sheetView>
  </sheetViews>
  <sheetFormatPr baseColWidth="10"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0</v>
      </c>
      <c r="E1" t="s">
        <v>1</v>
      </c>
      <c r="F1" t="s">
        <v>2</v>
      </c>
      <c r="H1" t="s">
        <v>3</v>
      </c>
    </row>
    <row r="2" spans="1:8" x14ac:dyDescent="0.25">
      <c r="A2" s="1">
        <v>-0.177430352241675</v>
      </c>
      <c r="B2" s="1">
        <v>0.96714629477810599</v>
      </c>
      <c r="C2" s="1">
        <v>8.9804933693517802E-5</v>
      </c>
    </row>
    <row r="3" spans="1:8" x14ac:dyDescent="0.25">
      <c r="A3" s="1">
        <v>-0.194604286834932</v>
      </c>
      <c r="B3" s="1">
        <v>0.96383465319878703</v>
      </c>
      <c r="C3" s="1">
        <v>8.8750419479957296E-5</v>
      </c>
      <c r="D3">
        <v>-0.19775119999999999</v>
      </c>
      <c r="E3" s="1">
        <v>8.7863229999999998E-5</v>
      </c>
      <c r="F3">
        <v>0.96316889999999999</v>
      </c>
      <c r="H3" s="1">
        <f>SQRT((A3-D3)^2+(B3-F3)^2+(C3-E3)^2)</f>
        <v>3.2165650276775948E-3</v>
      </c>
    </row>
    <row r="4" spans="1:8" x14ac:dyDescent="0.25">
      <c r="A4" s="1">
        <v>-0.21171939236300899</v>
      </c>
      <c r="B4" s="1">
        <v>0.96022284463521301</v>
      </c>
      <c r="C4" s="1">
        <v>8.7632731721781003E-5</v>
      </c>
      <c r="D4">
        <v>-0.2148582</v>
      </c>
      <c r="E4" s="1">
        <v>8.6192669999999997E-5</v>
      </c>
      <c r="F4">
        <v>0.95948169999999999</v>
      </c>
      <c r="H4" s="1">
        <f t="shared" ref="H4:H67" si="0">SQRT((A4-D4)^2+(B4-F4)^2+(C4-E4)^2)</f>
        <v>3.2251218312051226E-3</v>
      </c>
    </row>
    <row r="5" spans="1:8" x14ac:dyDescent="0.25">
      <c r="A5" s="1">
        <v>-0.22877026954854099</v>
      </c>
      <c r="B5" s="1">
        <v>0.95631157191851202</v>
      </c>
      <c r="C5" s="1">
        <v>8.6489646682781602E-5</v>
      </c>
      <c r="D5">
        <v>-0.23189789999999999</v>
      </c>
      <c r="E5" s="1">
        <v>8.4495260000000001E-5</v>
      </c>
      <c r="F5">
        <v>0.95549390000000001</v>
      </c>
      <c r="H5" s="1">
        <f t="shared" si="0"/>
        <v>3.2327486114442903E-3</v>
      </c>
    </row>
    <row r="6" spans="1:8" x14ac:dyDescent="0.25">
      <c r="A6" s="1">
        <v>-0.245751430921927</v>
      </c>
      <c r="B6" s="1">
        <v>0.95210165942843195</v>
      </c>
      <c r="C6" s="1">
        <v>8.5360062597116302E-5</v>
      </c>
      <c r="D6">
        <v>-0.24886559999999999</v>
      </c>
      <c r="E6" s="1">
        <v>8.2771769999999997E-5</v>
      </c>
      <c r="F6">
        <v>0.95120979999999999</v>
      </c>
      <c r="H6" s="1">
        <f t="shared" si="0"/>
        <v>3.2393624351355821E-3</v>
      </c>
    </row>
    <row r="7" spans="1:8" x14ac:dyDescent="0.25">
      <c r="A7" s="1">
        <v>-0.26265730929189102</v>
      </c>
      <c r="B7" s="1">
        <v>0.94759408401605905</v>
      </c>
      <c r="C7" s="1">
        <v>8.4281134227808096E-5</v>
      </c>
      <c r="D7">
        <v>-0.26575559999999998</v>
      </c>
      <c r="E7" s="1">
        <v>8.1022569999999997E-5</v>
      </c>
      <c r="F7">
        <v>0.94662840000000004</v>
      </c>
      <c r="H7" s="1">
        <f t="shared" si="0"/>
        <v>3.245298375969E-3</v>
      </c>
    </row>
    <row r="8" spans="1:8" x14ac:dyDescent="0.25">
      <c r="A8" s="1">
        <v>-0.27948227724138403</v>
      </c>
      <c r="B8" s="1">
        <v>0.942790004497149</v>
      </c>
      <c r="C8" s="1">
        <v>8.3285215485450596E-5</v>
      </c>
      <c r="D8">
        <v>-0.28256290000000001</v>
      </c>
      <c r="E8" s="1">
        <v>7.9248290000000004E-5</v>
      </c>
      <c r="F8">
        <v>0.94175260000000005</v>
      </c>
      <c r="H8" s="1">
        <f t="shared" si="0"/>
        <v>3.2506093226309096E-3</v>
      </c>
    </row>
    <row r="9" spans="1:8" x14ac:dyDescent="0.25">
      <c r="A9" s="1">
        <v>-0.29622067765569898</v>
      </c>
      <c r="B9" s="1">
        <v>0.93769078469584699</v>
      </c>
      <c r="C9" s="1">
        <v>8.2397036856546397E-5</v>
      </c>
      <c r="D9">
        <v>-0.2992822</v>
      </c>
      <c r="E9" s="1">
        <v>7.7449480000000003E-5</v>
      </c>
      <c r="F9">
        <v>0.93658319999999995</v>
      </c>
      <c r="H9" s="1">
        <f t="shared" si="0"/>
        <v>3.2557161119249655E-3</v>
      </c>
    </row>
    <row r="10" spans="1:8" x14ac:dyDescent="0.25">
      <c r="A10" s="1">
        <v>-0.31286686222264698</v>
      </c>
      <c r="B10" s="1">
        <v>0.93229800486125003</v>
      </c>
      <c r="C10" s="1">
        <v>8.16316432053461E-5</v>
      </c>
      <c r="D10">
        <v>-0.31590800000000002</v>
      </c>
      <c r="E10" s="1">
        <v>7.5626630000000001E-5</v>
      </c>
      <c r="F10">
        <v>0.93112170000000005</v>
      </c>
      <c r="H10" s="1">
        <f t="shared" si="0"/>
        <v>3.2607128312115634E-3</v>
      </c>
    </row>
    <row r="11" spans="1:8" x14ac:dyDescent="0.25">
      <c r="A11" s="1">
        <v>-0.32941523186552601</v>
      </c>
      <c r="B11" s="1">
        <v>0.92661345838760301</v>
      </c>
      <c r="C11" s="1">
        <v>8.0993522313598204E-5</v>
      </c>
      <c r="D11">
        <v>-0.3324358</v>
      </c>
      <c r="E11" s="1">
        <v>7.3780450000000006E-5</v>
      </c>
      <c r="F11">
        <v>0.9253711</v>
      </c>
      <c r="H11" s="1">
        <f t="shared" si="0"/>
        <v>3.2660891363616223E-3</v>
      </c>
    </row>
    <row r="12" spans="1:8" x14ac:dyDescent="0.25">
      <c r="A12" s="1">
        <v>-0.34586027199302</v>
      </c>
      <c r="B12" s="1">
        <v>0.92063913465274205</v>
      </c>
      <c r="C12" s="1">
        <v>8.0477055860203204E-5</v>
      </c>
      <c r="D12">
        <v>-0.34885959999999999</v>
      </c>
      <c r="E12" s="1">
        <v>7.1911320000000005E-5</v>
      </c>
      <c r="F12">
        <v>0.91933069999999995</v>
      </c>
      <c r="H12" s="1">
        <f t="shared" si="0"/>
        <v>3.2723146404008553E-3</v>
      </c>
    </row>
    <row r="13" spans="1:8" x14ac:dyDescent="0.25">
      <c r="A13" s="1">
        <v>-0.362196577161708</v>
      </c>
      <c r="B13" s="1">
        <v>0.91437719257859795</v>
      </c>
      <c r="C13" s="1">
        <v>8.0068055643778098E-5</v>
      </c>
      <c r="D13">
        <v>-0.36517539999999998</v>
      </c>
      <c r="E13" s="1">
        <v>7.0020080000000003E-5</v>
      </c>
      <c r="F13">
        <v>0.91300570000000003</v>
      </c>
      <c r="H13" s="1">
        <f t="shared" si="0"/>
        <v>3.2794021340624914E-3</v>
      </c>
    </row>
    <row r="14" spans="1:8" x14ac:dyDescent="0.25">
      <c r="A14" s="1">
        <v>-0.37841886336270902</v>
      </c>
      <c r="B14" s="1">
        <v>0.90782993128544098</v>
      </c>
      <c r="C14" s="1">
        <v>7.9745896412629499E-5</v>
      </c>
      <c r="D14">
        <v>-0.38137650000000001</v>
      </c>
      <c r="E14" s="1">
        <v>6.8107000000000004E-5</v>
      </c>
      <c r="F14">
        <v>0.90639440000000004</v>
      </c>
      <c r="H14" s="1">
        <f t="shared" si="0"/>
        <v>3.2876283265654183E-3</v>
      </c>
    </row>
    <row r="15" spans="1:8" x14ac:dyDescent="0.25">
      <c r="A15" s="1">
        <v>-0.39452196971599701</v>
      </c>
      <c r="B15" s="1">
        <v>0.90099976340869903</v>
      </c>
      <c r="C15" s="1">
        <v>7.9485723861497099E-5</v>
      </c>
      <c r="D15">
        <v>-0.39745979999999997</v>
      </c>
      <c r="E15" s="1">
        <v>6.6173020000000006E-5</v>
      </c>
      <c r="F15">
        <v>0.89950249999999998</v>
      </c>
      <c r="H15" s="1">
        <f t="shared" si="0"/>
        <v>3.2973962031757897E-3</v>
      </c>
    </row>
    <row r="16" spans="1:8" x14ac:dyDescent="0.25">
      <c r="A16" s="1">
        <v>-0.41050085337339098</v>
      </c>
      <c r="B16" s="1">
        <v>0.89388919424184898</v>
      </c>
      <c r="C16" s="1">
        <v>7.9260362827457704E-5</v>
      </c>
      <c r="D16">
        <v>-0.41341850000000002</v>
      </c>
      <c r="E16" s="1">
        <v>6.4218450000000005E-5</v>
      </c>
      <c r="F16">
        <v>0.89232900000000004</v>
      </c>
      <c r="H16" s="1">
        <f t="shared" si="0"/>
        <v>3.3086393229246392E-3</v>
      </c>
    </row>
    <row r="17" spans="1:8" x14ac:dyDescent="0.25">
      <c r="A17" s="1">
        <v>-0.426350581627845</v>
      </c>
      <c r="B17" s="1">
        <v>0.88650080731413905</v>
      </c>
      <c r="C17" s="1">
        <v>7.9041761150372498E-5</v>
      </c>
      <c r="D17">
        <v>-0.42924909999999999</v>
      </c>
      <c r="E17" s="1">
        <v>6.2244120000000004E-5</v>
      </c>
      <c r="F17">
        <v>0.88487879999999997</v>
      </c>
      <c r="H17" s="1">
        <f t="shared" si="0"/>
        <v>3.3215355848747003E-3</v>
      </c>
    </row>
    <row r="18" spans="1:8" x14ac:dyDescent="0.25">
      <c r="A18" s="1">
        <v>-0.44206632425176901</v>
      </c>
      <c r="B18" s="1">
        <v>0.87883725524446799</v>
      </c>
      <c r="C18" s="1">
        <v>7.8801981556004993E-5</v>
      </c>
      <c r="D18">
        <v>-0.4449457</v>
      </c>
      <c r="E18" s="1">
        <v>6.0250510000000003E-5</v>
      </c>
      <c r="F18">
        <v>0.8771523</v>
      </c>
      <c r="H18" s="1">
        <f t="shared" si="0"/>
        <v>3.3361988898232484E-3</v>
      </c>
    </row>
    <row r="19" spans="1:8" x14ac:dyDescent="0.25">
      <c r="A19" s="1">
        <v>-0.45764334774965099</v>
      </c>
      <c r="B19" s="1">
        <v>0.87090125391360695</v>
      </c>
      <c r="C19" s="1">
        <v>7.8513859137730696E-5</v>
      </c>
      <c r="D19">
        <v>-0.46050390000000002</v>
      </c>
      <c r="E19" s="1">
        <v>5.8238330000000003E-5</v>
      </c>
      <c r="F19">
        <v>0.86915330000000002</v>
      </c>
      <c r="H19" s="1">
        <f t="shared" si="0"/>
        <v>3.352389171643494E-3</v>
      </c>
    </row>
    <row r="20" spans="1:8" x14ac:dyDescent="0.25">
      <c r="A20" s="1">
        <v>-0.47307701201361801</v>
      </c>
      <c r="B20" s="1">
        <v>0.86269557790512297</v>
      </c>
      <c r="C20" s="1">
        <v>7.8151483302409301E-5</v>
      </c>
      <c r="D20">
        <v>-0.47591889999999998</v>
      </c>
      <c r="E20" s="1">
        <v>5.620817E-5</v>
      </c>
      <c r="F20">
        <v>0.86088379999999998</v>
      </c>
      <c r="H20" s="1">
        <f t="shared" si="0"/>
        <v>3.3703631871999599E-3</v>
      </c>
    </row>
    <row r="21" spans="1:8" x14ac:dyDescent="0.25">
      <c r="A21" s="1">
        <v>-0.48836276896472303</v>
      </c>
      <c r="B21" s="1">
        <v>0.85422305545328403</v>
      </c>
      <c r="C21" s="1">
        <v>7.7690663731347603E-5</v>
      </c>
      <c r="D21">
        <v>-0.4911856</v>
      </c>
      <c r="E21" s="1">
        <v>5.4160670000000003E-5</v>
      </c>
      <c r="F21">
        <v>0.8523461</v>
      </c>
      <c r="H21" s="1">
        <f t="shared" si="0"/>
        <v>3.3899690983754623E-3</v>
      </c>
    </row>
    <row r="22" spans="1:8" x14ac:dyDescent="0.25">
      <c r="A22" s="1">
        <v>-0.503496162101705</v>
      </c>
      <c r="B22" s="1">
        <v>0.84548656160575497</v>
      </c>
      <c r="C22" s="1">
        <v>7.7109517895727696E-5</v>
      </c>
      <c r="D22">
        <v>-0.50629999999999997</v>
      </c>
      <c r="E22" s="1">
        <v>5.2096509999999999E-5</v>
      </c>
      <c r="F22">
        <v>0.84354390000000001</v>
      </c>
      <c r="H22" s="1">
        <f t="shared" si="0"/>
        <v>3.4111679414759954E-3</v>
      </c>
    </row>
    <row r="23" spans="1:8" x14ac:dyDescent="0.25">
      <c r="A23" s="1">
        <v>-0.51847282538931705</v>
      </c>
      <c r="B23" s="1">
        <v>0.83648900891607203</v>
      </c>
      <c r="C23" s="1">
        <v>7.6389278723092095E-5</v>
      </c>
      <c r="D23">
        <v>-0.52125630000000001</v>
      </c>
      <c r="E23" s="1">
        <v>5.001624E-5</v>
      </c>
      <c r="F23">
        <v>0.83447830000000001</v>
      </c>
      <c r="H23" s="1">
        <f t="shared" si="0"/>
        <v>3.433857421422686E-3</v>
      </c>
    </row>
    <row r="24" spans="1:8" x14ac:dyDescent="0.25">
      <c r="A24" s="1">
        <v>-0.53328847960927594</v>
      </c>
      <c r="B24" s="1">
        <v>0.82723333577057401</v>
      </c>
      <c r="C24" s="1">
        <v>7.5515361284608998E-5</v>
      </c>
      <c r="D24">
        <v>-0.53605150000000001</v>
      </c>
      <c r="E24" s="1">
        <v>4.7920670000000001E-5</v>
      </c>
      <c r="F24">
        <v>0.82515479999999997</v>
      </c>
      <c r="H24" s="1">
        <f t="shared" si="0"/>
        <v>3.4576515290150197E-3</v>
      </c>
    </row>
    <row r="25" spans="1:8" x14ac:dyDescent="0.25">
      <c r="A25" s="1">
        <v>-0.54793892430105595</v>
      </c>
      <c r="B25" s="1">
        <v>0.81772249345077297</v>
      </c>
      <c r="C25" s="1">
        <v>7.4478641633965795E-5</v>
      </c>
      <c r="D25">
        <v>-0.55067880000000002</v>
      </c>
      <c r="E25" s="1">
        <v>4.5810250000000001E-5</v>
      </c>
      <c r="F25">
        <v>0.81557290000000005</v>
      </c>
      <c r="H25" s="1">
        <f t="shared" si="0"/>
        <v>3.4825985594020155E-3</v>
      </c>
    </row>
    <row r="26" spans="1:8" x14ac:dyDescent="0.25">
      <c r="A26" s="1">
        <v>-0.56242002394971802</v>
      </c>
      <c r="B26" s="1">
        <v>0.80795943411677695</v>
      </c>
      <c r="C26" s="1">
        <v>7.3276794092018996E-5</v>
      </c>
      <c r="D26">
        <v>-0.56513610000000003</v>
      </c>
      <c r="E26" s="1">
        <v>4.3685859999999999E-5</v>
      </c>
      <c r="F26">
        <v>0.80573930000000005</v>
      </c>
      <c r="H26" s="1">
        <f t="shared" si="0"/>
        <v>3.5081248881379278E-3</v>
      </c>
    </row>
    <row r="27" spans="1:8" x14ac:dyDescent="0.25">
      <c r="A27" s="1">
        <v>-0.57672768827687004</v>
      </c>
      <c r="B27" s="1">
        <v>0.79794710273262404</v>
      </c>
      <c r="C27" s="1">
        <v>7.1915430842664095E-5</v>
      </c>
      <c r="D27">
        <v>-0.57941679999999995</v>
      </c>
      <c r="E27" s="1">
        <v>4.1547980000000001E-5</v>
      </c>
      <c r="F27">
        <v>0.79565370000000002</v>
      </c>
      <c r="H27" s="1">
        <f t="shared" si="0"/>
        <v>3.5343938851736248E-3</v>
      </c>
    </row>
    <row r="28" spans="1:8" x14ac:dyDescent="0.25">
      <c r="A28" s="1">
        <v>-0.59085784821753196</v>
      </c>
      <c r="B28" s="1">
        <v>0.78768843605587302</v>
      </c>
      <c r="C28" s="1">
        <v>7.0408734948601293E-5</v>
      </c>
      <c r="D28">
        <v>-0.5935184</v>
      </c>
      <c r="E28" s="1">
        <v>3.9397419999999998E-5</v>
      </c>
      <c r="F28">
        <v>0.78532230000000003</v>
      </c>
      <c r="H28" s="1">
        <f t="shared" si="0"/>
        <v>3.560631590568018E-3</v>
      </c>
    </row>
    <row r="29" spans="1:8" x14ac:dyDescent="0.25">
      <c r="A29" s="1">
        <v>-0.60480643087298402</v>
      </c>
      <c r="B29" s="1">
        <v>0.77718637083160602</v>
      </c>
      <c r="C29" s="1">
        <v>6.8779318869021695E-5</v>
      </c>
      <c r="D29">
        <v>-0.60743519999999995</v>
      </c>
      <c r="E29" s="1">
        <v>3.7234750000000001E-5</v>
      </c>
      <c r="F29">
        <v>0.77474620000000005</v>
      </c>
      <c r="H29" s="1">
        <f t="shared" si="0"/>
        <v>3.5869005938829403E-3</v>
      </c>
    </row>
    <row r="30" spans="1:8" x14ac:dyDescent="0.25">
      <c r="A30" s="1">
        <v>-0.618569337647638</v>
      </c>
      <c r="B30" s="1">
        <v>0.76644386140314902</v>
      </c>
      <c r="C30" s="1">
        <v>6.7057183063040602E-5</v>
      </c>
      <c r="D30">
        <v>-0.62116380000000004</v>
      </c>
      <c r="E30" s="1">
        <v>3.5060730000000003E-5</v>
      </c>
      <c r="F30">
        <v>0.7639302</v>
      </c>
      <c r="H30" s="1">
        <f t="shared" si="0"/>
        <v>3.6125825001671174E-3</v>
      </c>
    </row>
    <row r="31" spans="1:8" x14ac:dyDescent="0.25">
      <c r="A31" s="1">
        <v>-0.63214242939520204</v>
      </c>
      <c r="B31" s="1">
        <v>0.75546390479534897</v>
      </c>
      <c r="C31" s="1">
        <v>6.5277844720063095E-5</v>
      </c>
      <c r="D31">
        <v>-0.63469960000000003</v>
      </c>
      <c r="E31" s="1">
        <v>3.287598E-5</v>
      </c>
      <c r="F31">
        <v>0.75287700000000002</v>
      </c>
      <c r="H31" s="1">
        <f t="shared" si="0"/>
        <v>3.6376156755599754E-3</v>
      </c>
    </row>
    <row r="32" spans="1:8" x14ac:dyDescent="0.25">
      <c r="A32" s="1">
        <v>-0.64552152088457904</v>
      </c>
      <c r="B32" s="1">
        <v>0.74424956985327195</v>
      </c>
      <c r="C32" s="1">
        <v>6.3479872446107403E-5</v>
      </c>
      <c r="D32">
        <v>-0.64803829999999996</v>
      </c>
      <c r="E32" s="1">
        <v>3.0681210000000001E-5</v>
      </c>
      <c r="F32">
        <v>0.74159010000000003</v>
      </c>
      <c r="H32" s="1">
        <f t="shared" si="0"/>
        <v>3.6616980717338429E-3</v>
      </c>
    </row>
    <row r="33" spans="1:8" x14ac:dyDescent="0.25">
      <c r="A33" s="1">
        <v>-0.65870238502398404</v>
      </c>
      <c r="B33" s="1">
        <v>0.73280402672299805</v>
      </c>
      <c r="C33" s="1">
        <v>6.1702136675653298E-5</v>
      </c>
      <c r="D33">
        <v>-0.66117669999999995</v>
      </c>
      <c r="E33" s="1">
        <v>2.847712E-5</v>
      </c>
      <c r="F33">
        <v>0.73007379999999999</v>
      </c>
      <c r="H33" s="1">
        <f t="shared" si="0"/>
        <v>3.684762741513001E-3</v>
      </c>
    </row>
    <row r="34" spans="1:8" x14ac:dyDescent="0.25">
      <c r="A34" s="1">
        <v>-0.67168076587729697</v>
      </c>
      <c r="B34" s="1">
        <v>0.72113057361546495</v>
      </c>
      <c r="C34" s="1">
        <v>5.9981066000460997E-5</v>
      </c>
      <c r="D34">
        <v>-0.67410939999999997</v>
      </c>
      <c r="E34" s="1">
        <v>2.6264349999999999E-5</v>
      </c>
      <c r="F34">
        <v>0.71833040000000004</v>
      </c>
      <c r="H34" s="1">
        <f t="shared" si="0"/>
        <v>3.7068008842721903E-3</v>
      </c>
    </row>
    <row r="35" spans="1:8" x14ac:dyDescent="0.25">
      <c r="A35" s="1">
        <v>-0.68445239889354303</v>
      </c>
      <c r="B35" s="1">
        <v>0.70923265872248498</v>
      </c>
      <c r="C35" s="1">
        <v>5.8348136193196299E-5</v>
      </c>
      <c r="D35">
        <v>-0.68683430000000001</v>
      </c>
      <c r="E35" s="1">
        <v>2.4043669999999999E-5</v>
      </c>
      <c r="F35">
        <v>0.70636560000000004</v>
      </c>
      <c r="H35" s="1">
        <f t="shared" si="0"/>
        <v>3.7275535402618598E-3</v>
      </c>
    </row>
    <row r="36" spans="1:8" x14ac:dyDescent="0.25">
      <c r="A36" s="1">
        <v>-0.69701303667160197</v>
      </c>
      <c r="B36" s="1">
        <v>0.69711389578434801</v>
      </c>
      <c r="C36" s="1">
        <v>5.6827767331557903E-5</v>
      </c>
      <c r="D36">
        <v>-0.6993452</v>
      </c>
      <c r="E36" s="1">
        <v>2.181567E-5</v>
      </c>
      <c r="F36">
        <v>0.69418060000000004</v>
      </c>
      <c r="H36" s="1">
        <f t="shared" si="0"/>
        <v>3.7475906654486353E-3</v>
      </c>
    </row>
    <row r="37" spans="1:8" x14ac:dyDescent="0.25">
      <c r="A37" s="1">
        <v>-0.70935847846425204</v>
      </c>
      <c r="B37" s="1">
        <v>0.68477807205159102</v>
      </c>
      <c r="C37" s="1">
        <v>5.5435786052904001E-5</v>
      </c>
      <c r="D37">
        <v>-0.71164110000000003</v>
      </c>
      <c r="E37" s="1">
        <v>1.9581150000000001E-5</v>
      </c>
      <c r="F37">
        <v>0.68178229999999995</v>
      </c>
      <c r="H37" s="1">
        <f t="shared" si="0"/>
        <v>3.7664700736208118E-3</v>
      </c>
    </row>
    <row r="38" spans="1:8" x14ac:dyDescent="0.25">
      <c r="A38" s="1">
        <v>-0.72148460116384505</v>
      </c>
      <c r="B38" s="1">
        <v>0.67222914760672603</v>
      </c>
      <c r="C38" s="1">
        <v>5.4178601122626802E-5</v>
      </c>
      <c r="D38">
        <v>-0.7237152</v>
      </c>
      <c r="E38" s="1">
        <v>1.734072E-5</v>
      </c>
      <c r="F38">
        <v>0.66917150000000003</v>
      </c>
      <c r="H38" s="1">
        <f t="shared" si="0"/>
        <v>3.7849883862779102E-3</v>
      </c>
    </row>
    <row r="39" spans="1:8" x14ac:dyDescent="0.25">
      <c r="A39" s="1">
        <v>-0.73338738885775001</v>
      </c>
      <c r="B39" s="1">
        <v>0.65947124568902105</v>
      </c>
      <c r="C39" s="1">
        <v>5.3053196783816701E-5</v>
      </c>
      <c r="D39">
        <v>-0.73556699999999997</v>
      </c>
      <c r="E39" s="1">
        <v>1.5095150000000001E-5</v>
      </c>
      <c r="F39">
        <v>0.65635500000000002</v>
      </c>
      <c r="H39" s="1">
        <f t="shared" si="0"/>
        <v>3.803042563406034E-3</v>
      </c>
    </row>
    <row r="40" spans="1:8" x14ac:dyDescent="0.25">
      <c r="A40" s="1">
        <v>-0.74506295773040299</v>
      </c>
      <c r="B40" s="1">
        <v>0.64650863494983601</v>
      </c>
      <c r="C40" s="1">
        <v>5.2047943658969201E-5</v>
      </c>
      <c r="D40">
        <v>-0.74719020000000003</v>
      </c>
      <c r="E40" s="1">
        <v>1.284508E-5</v>
      </c>
      <c r="F40">
        <v>0.64333459999999998</v>
      </c>
      <c r="H40" s="1">
        <f t="shared" si="0"/>
        <v>3.8211509262079764E-3</v>
      </c>
    </row>
    <row r="41" spans="1:8" x14ac:dyDescent="0.25">
      <c r="A41" s="1">
        <v>-0.75650757363160304</v>
      </c>
      <c r="B41" s="1">
        <v>0.63334570608123997</v>
      </c>
      <c r="C41" s="1">
        <v>5.1144081507996001E-5</v>
      </c>
      <c r="D41">
        <v>-0.75858340000000002</v>
      </c>
      <c r="E41" s="1">
        <v>1.0591240000000001E-5</v>
      </c>
      <c r="F41">
        <v>0.63011609999999996</v>
      </c>
      <c r="H41" s="1">
        <f t="shared" si="0"/>
        <v>3.8394081685422608E-3</v>
      </c>
    </row>
    <row r="42" spans="1:8" x14ac:dyDescent="0.25">
      <c r="A42" s="1">
        <v>-0.76771766107695005</v>
      </c>
      <c r="B42" s="1">
        <v>0.61998694630611895</v>
      </c>
      <c r="C42" s="1">
        <v>5.0317601487472798E-5</v>
      </c>
      <c r="D42">
        <v>-0.76974200000000004</v>
      </c>
      <c r="E42" s="1">
        <v>8.3343329999999994E-6</v>
      </c>
      <c r="F42">
        <v>0.61670270000000005</v>
      </c>
      <c r="H42" s="1">
        <f t="shared" si="0"/>
        <v>3.8582359271386829E-3</v>
      </c>
    </row>
    <row r="43" spans="1:8" x14ac:dyDescent="0.25">
      <c r="A43" s="1">
        <v>-0.77868980428209</v>
      </c>
      <c r="B43" s="1">
        <v>0.60643691525883703</v>
      </c>
      <c r="C43" s="1">
        <v>4.9541206670907803E-5</v>
      </c>
      <c r="D43">
        <v>-0.78066310000000005</v>
      </c>
      <c r="E43" s="1">
        <v>6.0750490000000002E-6</v>
      </c>
      <c r="F43">
        <v>0.60309900000000005</v>
      </c>
      <c r="H43" s="1">
        <f t="shared" si="0"/>
        <v>3.8778168564749852E-3</v>
      </c>
    </row>
    <row r="44" spans="1:8" x14ac:dyDescent="0.25">
      <c r="A44" s="1">
        <v>-0.78942074231923298</v>
      </c>
      <c r="B44" s="1">
        <v>0.59270022482328699</v>
      </c>
      <c r="C44" s="1">
        <v>4.8786076421516898E-5</v>
      </c>
      <c r="D44">
        <v>-0.79134360000000004</v>
      </c>
      <c r="E44" s="1">
        <v>3.8140939999999999E-6</v>
      </c>
      <c r="F44">
        <v>0.58930959999999999</v>
      </c>
      <c r="H44" s="1">
        <f t="shared" si="0"/>
        <v>3.8981714728803032E-3</v>
      </c>
    </row>
    <row r="45" spans="1:8" x14ac:dyDescent="0.25">
      <c r="A45" s="1">
        <v>-0.79990736113454797</v>
      </c>
      <c r="B45" s="1">
        <v>0.57878152401421501</v>
      </c>
      <c r="C45" s="1">
        <v>4.8023272696404097E-5</v>
      </c>
      <c r="D45">
        <v>-0.80177949999999998</v>
      </c>
      <c r="E45" s="1">
        <v>1.5521660000000001E-6</v>
      </c>
      <c r="F45">
        <v>0.57533780000000001</v>
      </c>
      <c r="H45" s="1">
        <f t="shared" si="0"/>
        <v>3.9199870639294978E-3</v>
      </c>
    </row>
    <row r="46" spans="1:8" x14ac:dyDescent="0.25">
      <c r="A46" s="1">
        <v>-0.81014668495916498</v>
      </c>
      <c r="B46" s="1">
        <v>0.56468548858636103</v>
      </c>
      <c r="C46" s="1">
        <v>4.7224753043634997E-5</v>
      </c>
      <c r="D46">
        <v>-0.81196950000000001</v>
      </c>
      <c r="E46" s="1">
        <v>-7.1003399999999996E-7</v>
      </c>
      <c r="F46">
        <v>0.56118959999999996</v>
      </c>
      <c r="H46" s="1">
        <f t="shared" si="0"/>
        <v>3.9428656362033151E-3</v>
      </c>
    </row>
    <row r="47" spans="1:8" x14ac:dyDescent="0.25">
      <c r="A47" s="1">
        <v>-0.820135868897645</v>
      </c>
      <c r="B47" s="1">
        <v>0.55041681411006305</v>
      </c>
      <c r="C47" s="1">
        <v>4.6364055600787197E-5</v>
      </c>
      <c r="D47">
        <v>-0.82190790000000002</v>
      </c>
      <c r="E47" s="1">
        <v>-2.9718029999999999E-6</v>
      </c>
      <c r="F47">
        <v>0.54686749999999995</v>
      </c>
      <c r="H47" s="1">
        <f t="shared" si="0"/>
        <v>3.9673869116271495E-3</v>
      </c>
    </row>
    <row r="48" spans="1:8" x14ac:dyDescent="0.25">
      <c r="A48" s="1">
        <v>-0.829872193553578</v>
      </c>
      <c r="B48" s="1">
        <v>0.53598021083028102</v>
      </c>
      <c r="C48" s="1">
        <v>4.5416780761396399E-5</v>
      </c>
      <c r="D48">
        <v>-0.83159510000000003</v>
      </c>
      <c r="E48" s="1">
        <v>-5.2324519999999998E-6</v>
      </c>
      <c r="F48">
        <v>0.53237829999999997</v>
      </c>
      <c r="H48" s="1">
        <f t="shared" si="0"/>
        <v>3.993085723747721E-3</v>
      </c>
    </row>
    <row r="49" spans="1:8" x14ac:dyDescent="0.25">
      <c r="A49" s="1">
        <v>-0.83935306168503798</v>
      </c>
      <c r="B49" s="1">
        <v>0.52138039860790697</v>
      </c>
      <c r="C49" s="1">
        <v>4.4361016940710198E-5</v>
      </c>
      <c r="D49">
        <v>-0.84102449999999995</v>
      </c>
      <c r="E49" s="1">
        <v>-7.491262E-6</v>
      </c>
      <c r="F49">
        <v>0.51772399999999996</v>
      </c>
      <c r="H49" s="1">
        <f t="shared" si="0"/>
        <v>4.0206523698845887E-3</v>
      </c>
    </row>
    <row r="50" spans="1:8" x14ac:dyDescent="0.25">
      <c r="A50" s="1">
        <v>-0.84857599613954204</v>
      </c>
      <c r="B50" s="1">
        <v>0.50662210048360201</v>
      </c>
      <c r="C50" s="1">
        <v>4.3177854790055399E-5</v>
      </c>
      <c r="D50">
        <v>-0.85019699999999998</v>
      </c>
      <c r="E50" s="1">
        <v>-9.7475680000000005E-6</v>
      </c>
      <c r="F50">
        <v>0.50291140000000001</v>
      </c>
      <c r="H50" s="1">
        <f t="shared" si="0"/>
        <v>4.0496608123398656E-3</v>
      </c>
    </row>
    <row r="51" spans="1:8" x14ac:dyDescent="0.25">
      <c r="A51" s="1">
        <v>-0.857538637673258</v>
      </c>
      <c r="B51" s="1">
        <v>0.49171003384450501</v>
      </c>
      <c r="C51" s="1">
        <v>4.1852110977083898E-5</v>
      </c>
      <c r="D51">
        <v>-0.85910699999999995</v>
      </c>
      <c r="E51" s="1">
        <v>-1.2000639999999999E-5</v>
      </c>
      <c r="F51">
        <v>0.48794369999999998</v>
      </c>
      <c r="H51" s="1">
        <f t="shared" si="0"/>
        <v>4.0801876347780009E-3</v>
      </c>
    </row>
    <row r="52" spans="1:8" x14ac:dyDescent="0.25">
      <c r="A52" s="1">
        <v>-0.86623874070431695</v>
      </c>
      <c r="B52" s="1">
        <v>0.47664889886185002</v>
      </c>
      <c r="C52" s="1">
        <v>4.0373335112404102E-5</v>
      </c>
      <c r="D52">
        <v>-0.86775409999999997</v>
      </c>
      <c r="E52" s="1">
        <v>-1.424982E-5</v>
      </c>
      <c r="F52">
        <v>0.47282669999999999</v>
      </c>
      <c r="H52" s="1">
        <f t="shared" si="0"/>
        <v>4.1119948472262335E-3</v>
      </c>
    </row>
    <row r="53" spans="1:8" x14ac:dyDescent="0.25">
      <c r="A53" s="1">
        <v>-0.87467416470075299</v>
      </c>
      <c r="B53" s="1">
        <v>0.46144336490954002</v>
      </c>
      <c r="C53" s="1">
        <v>3.8737089582141298E-5</v>
      </c>
      <c r="D53">
        <v>-0.87613450000000004</v>
      </c>
      <c r="E53" s="1">
        <v>-1.6494380000000001E-5</v>
      </c>
      <c r="F53">
        <v>0.45756419999999998</v>
      </c>
      <c r="H53" s="1">
        <f t="shared" si="0"/>
        <v>4.1453045843298413E-3</v>
      </c>
    </row>
    <row r="54" spans="1:8" x14ac:dyDescent="0.25">
      <c r="A54" s="1">
        <v>-0.88284285906131399</v>
      </c>
      <c r="B54" s="1">
        <v>0.446098057097019</v>
      </c>
      <c r="C54" s="1">
        <v>3.6946362741511797E-5</v>
      </c>
      <c r="D54">
        <v>-0.88424619999999998</v>
      </c>
      <c r="E54" s="1">
        <v>-1.873366E-5</v>
      </c>
      <c r="F54">
        <v>0.44216139999999998</v>
      </c>
      <c r="H54" s="1">
        <f t="shared" si="0"/>
        <v>4.179681226437579E-3</v>
      </c>
    </row>
    <row r="55" spans="1:8" x14ac:dyDescent="0.25">
      <c r="A55" s="1">
        <v>-0.89074284043636098</v>
      </c>
      <c r="B55" s="1">
        <v>0.43061754659211299</v>
      </c>
      <c r="C55" s="1">
        <v>3.50128147321343E-5</v>
      </c>
      <c r="D55">
        <v>-0.89208719999999997</v>
      </c>
      <c r="E55" s="1">
        <v>-2.096698E-5</v>
      </c>
      <c r="F55">
        <v>0.42662329999999998</v>
      </c>
      <c r="H55" s="1">
        <f t="shared" si="0"/>
        <v>4.2147885133624677E-3</v>
      </c>
    </row>
    <row r="56" spans="1:8" x14ac:dyDescent="0.25">
      <c r="A56" s="1">
        <v>-0.89837216370535999</v>
      </c>
      <c r="B56" s="1">
        <v>0.41500634935651798</v>
      </c>
      <c r="C56" s="1">
        <v>3.29574195703271E-5</v>
      </c>
      <c r="D56">
        <v>-0.89965439999999997</v>
      </c>
      <c r="E56" s="1">
        <v>-2.3193619999999999E-5</v>
      </c>
      <c r="F56">
        <v>0.41095419999999999</v>
      </c>
      <c r="H56" s="1">
        <f t="shared" si="0"/>
        <v>4.2505525831432796E-3</v>
      </c>
    </row>
    <row r="57" spans="1:8" x14ac:dyDescent="0.25">
      <c r="A57" s="1">
        <v>-0.90572889086308195</v>
      </c>
      <c r="B57" s="1">
        <v>0.39926893726940299</v>
      </c>
      <c r="C57" s="1">
        <v>3.0810054894993897E-5</v>
      </c>
      <c r="D57">
        <v>-0.90694739999999996</v>
      </c>
      <c r="E57" s="1">
        <v>-2.5412940000000001E-5</v>
      </c>
      <c r="F57">
        <v>0.39515980000000001</v>
      </c>
      <c r="H57" s="1">
        <f t="shared" si="0"/>
        <v>4.2863661347001449E-3</v>
      </c>
    </row>
    <row r="58" spans="1:8" x14ac:dyDescent="0.25">
      <c r="A58" s="1">
        <v>-0.91281106452376004</v>
      </c>
      <c r="B58" s="1">
        <v>0.38340976279545402</v>
      </c>
      <c r="C58" s="1">
        <v>2.8607783682649901E-5</v>
      </c>
      <c r="D58">
        <v>-0.91396140000000003</v>
      </c>
      <c r="E58" s="1">
        <v>-2.762422E-5</v>
      </c>
      <c r="F58">
        <v>0.37924390000000002</v>
      </c>
      <c r="H58" s="1">
        <f t="shared" si="0"/>
        <v>4.3221344931274738E-3</v>
      </c>
    </row>
    <row r="59" spans="1:8" x14ac:dyDescent="0.25">
      <c r="A59" s="1">
        <v>-0.919616692924343</v>
      </c>
      <c r="B59" s="1">
        <v>0.36743329408945402</v>
      </c>
      <c r="C59" s="1">
        <v>2.63919452014532E-5</v>
      </c>
      <c r="D59">
        <v>-0.92069800000000002</v>
      </c>
      <c r="E59" s="1">
        <v>-2.9826850000000001E-5</v>
      </c>
      <c r="F59">
        <v>0.3632127</v>
      </c>
      <c r="H59" s="1">
        <f t="shared" si="0"/>
        <v>4.3572697888395713E-3</v>
      </c>
    </row>
    <row r="60" spans="1:8" x14ac:dyDescent="0.25">
      <c r="A60" s="1">
        <v>-0.92614375049633202</v>
      </c>
      <c r="B60" s="1">
        <v>0.35134405378912298</v>
      </c>
      <c r="C60" s="1">
        <v>2.4204558721170499E-5</v>
      </c>
      <c r="D60">
        <v>-0.92715110000000001</v>
      </c>
      <c r="E60" s="1">
        <v>-3.2020059999999999E-5</v>
      </c>
      <c r="F60">
        <v>0.34706979999999998</v>
      </c>
      <c r="H60" s="1">
        <f t="shared" si="0"/>
        <v>4.3917148910332009E-3</v>
      </c>
    </row>
    <row r="61" spans="1:8" x14ac:dyDescent="0.25">
      <c r="A61" s="1">
        <v>-0.93239019352180197</v>
      </c>
      <c r="B61" s="1">
        <v>0.33514665378084202</v>
      </c>
      <c r="C61" s="1">
        <v>2.2084733570595799E-5</v>
      </c>
      <c r="D61">
        <v>-0.93332309999999996</v>
      </c>
      <c r="E61" s="1">
        <v>-3.4203309999999999E-5</v>
      </c>
      <c r="F61">
        <v>0.3308217</v>
      </c>
      <c r="H61" s="1">
        <f t="shared" si="0"/>
        <v>4.4247833898771235E-3</v>
      </c>
    </row>
    <row r="62" spans="1:8" x14ac:dyDescent="0.25">
      <c r="A62" s="1">
        <v>-0.93835398651468604</v>
      </c>
      <c r="B62" s="1">
        <v>0.31884582028828501</v>
      </c>
      <c r="C62" s="1">
        <v>2.0065685807662401E-5</v>
      </c>
      <c r="D62">
        <v>-0.93920899999999996</v>
      </c>
      <c r="E62" s="1">
        <v>-3.6375799999999998E-5</v>
      </c>
      <c r="F62">
        <v>0.31447199999999997</v>
      </c>
      <c r="H62" s="1">
        <f t="shared" si="0"/>
        <v>4.4569650678014756E-3</v>
      </c>
    </row>
    <row r="63" spans="1:8" x14ac:dyDescent="0.25">
      <c r="A63" s="1">
        <v>-0.94403313349697404</v>
      </c>
      <c r="B63" s="1">
        <v>0.30244640719427401</v>
      </c>
      <c r="C63" s="1">
        <v>1.8172681304185599E-5</v>
      </c>
      <c r="D63">
        <v>-0.94480969999999997</v>
      </c>
      <c r="E63" s="1">
        <v>-3.8537000000000001E-5</v>
      </c>
      <c r="F63">
        <v>0.29802689999999998</v>
      </c>
      <c r="H63" s="1">
        <f t="shared" si="0"/>
        <v>4.4875734380414832E-3</v>
      </c>
    </row>
    <row r="64" spans="1:8" x14ac:dyDescent="0.25">
      <c r="A64" s="1">
        <v>-0.949425709214755</v>
      </c>
      <c r="B64" s="1">
        <v>0.28595339853981599</v>
      </c>
      <c r="C64" s="1">
        <v>1.64219372105593E-5</v>
      </c>
      <c r="D64">
        <v>-0.95012189999999996</v>
      </c>
      <c r="E64" s="1">
        <v>-4.0686160000000001E-5</v>
      </c>
      <c r="F64">
        <v>0.28149069999999998</v>
      </c>
      <c r="H64" s="1">
        <f t="shared" si="0"/>
        <v>4.5170367722106248E-3</v>
      </c>
    </row>
    <row r="65" spans="1:8" x14ac:dyDescent="0.25">
      <c r="A65" s="1">
        <v>-0.95452988727461596</v>
      </c>
      <c r="B65" s="1">
        <v>0.26937190259260502</v>
      </c>
      <c r="C65" s="1">
        <v>1.4820341439259601E-5</v>
      </c>
      <c r="D65">
        <v>-0.95514549999999998</v>
      </c>
      <c r="E65" s="1">
        <v>-4.2822699999999999E-5</v>
      </c>
      <c r="F65">
        <v>0.26486910000000002</v>
      </c>
      <c r="H65" s="1">
        <f t="shared" si="0"/>
        <v>4.5450558781880068E-3</v>
      </c>
    </row>
    <row r="66" spans="1:8" x14ac:dyDescent="0.25">
      <c r="A66" s="1">
        <v>-0.959343963889978</v>
      </c>
      <c r="B66" s="1">
        <v>0.25270713991945498</v>
      </c>
      <c r="C66" s="1">
        <v>1.33658066218161E-5</v>
      </c>
      <c r="D66">
        <v>-0.95987849999999997</v>
      </c>
      <c r="E66" s="1">
        <v>-4.4945940000000002E-5</v>
      </c>
      <c r="F66">
        <v>0.24816679999999999</v>
      </c>
      <c r="H66" s="1">
        <f t="shared" si="0"/>
        <v>4.5720690826919963E-3</v>
      </c>
    </row>
    <row r="67" spans="1:8" x14ac:dyDescent="0.25">
      <c r="A67" s="1">
        <v>-0.96386637684097098</v>
      </c>
      <c r="B67" s="1">
        <v>0.23596442731648901</v>
      </c>
      <c r="C67" s="1">
        <v>1.20481047833261E-5</v>
      </c>
      <c r="D67">
        <v>-0.96431929999999999</v>
      </c>
      <c r="E67" s="1">
        <v>-4.7055219999999998E-5</v>
      </c>
      <c r="F67">
        <v>0.23138900000000001</v>
      </c>
      <c r="H67" s="1">
        <f t="shared" si="0"/>
        <v>4.5981700402941755E-3</v>
      </c>
    </row>
    <row r="68" spans="1:8" x14ac:dyDescent="0.25">
      <c r="A68" s="1">
        <v>-0.96809571948970397</v>
      </c>
      <c r="B68" s="1">
        <v>0.21914915894211201</v>
      </c>
      <c r="C68" s="1">
        <v>1.0850067716703001E-5</v>
      </c>
      <c r="D68">
        <v>-0.96846840000000001</v>
      </c>
      <c r="E68" s="1">
        <v>-4.9149980000000001E-5</v>
      </c>
      <c r="F68">
        <v>0.21454110000000001</v>
      </c>
      <c r="H68" s="1">
        <f t="shared" ref="H68:H131" si="1">SQRT((A68-D68)^2+(B68-F68)^2+(C68-E68)^2)</f>
        <v>4.6234941313317212E-3</v>
      </c>
    </row>
    <row r="69" spans="1:8" x14ac:dyDescent="0.25">
      <c r="A69" s="1">
        <v>-0.97203074968261705</v>
      </c>
      <c r="B69" s="1">
        <v>0.20226678585011601</v>
      </c>
      <c r="C69" s="1">
        <v>9.7490505089393307E-6</v>
      </c>
      <c r="D69">
        <v>-0.97232220000000003</v>
      </c>
      <c r="E69" s="1">
        <v>-5.1229490000000001E-5</v>
      </c>
      <c r="F69">
        <v>0.1976279</v>
      </c>
      <c r="H69" s="1">
        <f t="shared" si="1"/>
        <v>4.6484323809550913E-3</v>
      </c>
    </row>
    <row r="70" spans="1:8" x14ac:dyDescent="0.25">
      <c r="A70" s="1">
        <v>-0.97567039349185902</v>
      </c>
      <c r="B70" s="1">
        <v>0.18532279524235801</v>
      </c>
      <c r="C70" s="1">
        <v>8.7185414740465105E-6</v>
      </c>
      <c r="D70">
        <v>-0.9758831</v>
      </c>
      <c r="E70" s="1">
        <v>-5.3293269999999998E-5</v>
      </c>
      <c r="F70">
        <v>0.18065500000000001</v>
      </c>
      <c r="H70" s="1">
        <f t="shared" si="1"/>
        <v>4.6730506040431209E-3</v>
      </c>
    </row>
    <row r="71" spans="1:8" x14ac:dyDescent="0.25">
      <c r="A71" s="1">
        <v>-0.97901374413734499</v>
      </c>
      <c r="B71" s="1">
        <v>0.168322690873419</v>
      </c>
      <c r="C71" s="1">
        <v>7.7297825249751397E-6</v>
      </c>
      <c r="D71">
        <v>-0.97914599999999996</v>
      </c>
      <c r="E71" s="1">
        <v>-5.5340490000000002E-5</v>
      </c>
      <c r="F71">
        <v>0.16362699999999999</v>
      </c>
      <c r="H71" s="1">
        <f t="shared" si="1"/>
        <v>4.6979763995994633E-3</v>
      </c>
    </row>
    <row r="72" spans="1:8" x14ac:dyDescent="0.25">
      <c r="A72" s="1">
        <v>-0.98206005697779597</v>
      </c>
      <c r="B72" s="1">
        <v>0.15127197589779201</v>
      </c>
      <c r="C72" s="1">
        <v>6.7532641520410902E-6</v>
      </c>
      <c r="D72">
        <v>-0.98211470000000001</v>
      </c>
      <c r="E72" s="1">
        <v>-5.7370780000000002E-5</v>
      </c>
      <c r="F72">
        <v>0.14654980000000001</v>
      </c>
      <c r="H72" s="1">
        <f t="shared" si="1"/>
        <v>4.7229273721497884E-3</v>
      </c>
    </row>
    <row r="73" spans="1:8" x14ac:dyDescent="0.25">
      <c r="A73" s="1">
        <v>-0.984808741922096</v>
      </c>
      <c r="B73" s="1">
        <v>0.13417613898474501</v>
      </c>
      <c r="C73" s="1">
        <v>5.7599901840680903E-6</v>
      </c>
      <c r="D73">
        <v>-0.9847844</v>
      </c>
      <c r="E73" s="1">
        <v>-5.9383309999999998E-5</v>
      </c>
      <c r="F73">
        <v>0.12942799999999999</v>
      </c>
      <c r="H73" s="1">
        <f t="shared" si="1"/>
        <v>4.7486482284104471E-3</v>
      </c>
    </row>
    <row r="74" spans="1:8" x14ac:dyDescent="0.25">
      <c r="A74" s="1">
        <v>-0.98725935478910898</v>
      </c>
      <c r="B74" s="1">
        <v>0.117040643854848</v>
      </c>
      <c r="C74" s="1">
        <v>4.7224634348743203E-6</v>
      </c>
      <c r="D74">
        <v>-0.98715799999999998</v>
      </c>
      <c r="E74" s="1">
        <v>-6.137769E-5</v>
      </c>
      <c r="F74">
        <v>0.1122672</v>
      </c>
      <c r="H74" s="1">
        <f t="shared" si="1"/>
        <v>4.7749773045476958E-3</v>
      </c>
    </row>
    <row r="75" spans="1:8" x14ac:dyDescent="0.25">
      <c r="A75" s="1">
        <v>-0.989411588972129</v>
      </c>
      <c r="B75" s="1">
        <v>9.9870921719570696E-2</v>
      </c>
      <c r="C75" s="1">
        <v>3.6154073217970901E-6</v>
      </c>
      <c r="D75">
        <v>-0.98923229999999995</v>
      </c>
      <c r="E75" s="1">
        <v>-6.3353149999999998E-5</v>
      </c>
      <c r="F75">
        <v>9.5072379999999998E-2</v>
      </c>
      <c r="H75" s="1">
        <f t="shared" si="1"/>
        <v>4.802356916937491E-3</v>
      </c>
    </row>
    <row r="76" spans="1:8" x14ac:dyDescent="0.25">
      <c r="A76" s="1">
        <v>-0.99126526831490303</v>
      </c>
      <c r="B76" s="1">
        <v>8.2672365601717701E-2</v>
      </c>
      <c r="C76" s="1">
        <v>2.41629377447046E-6</v>
      </c>
      <c r="D76">
        <v>-0.99100889999999997</v>
      </c>
      <c r="E76" s="1">
        <v>-6.5309229999999997E-5</v>
      </c>
      <c r="F76">
        <v>7.7848929999999997E-2</v>
      </c>
      <c r="H76" s="1">
        <f t="shared" si="1"/>
        <v>4.8307186280484799E-3</v>
      </c>
    </row>
    <row r="77" spans="1:8" x14ac:dyDescent="0.25">
      <c r="A77" s="1">
        <v>-0.99282034150542098</v>
      </c>
      <c r="B77" s="1">
        <v>6.5450325255014194E-2</v>
      </c>
      <c r="C77" s="1">
        <v>1.10578457172266E-6</v>
      </c>
      <c r="D77">
        <v>-0.9924866</v>
      </c>
      <c r="E77" s="1">
        <v>-6.7245290000000004E-5</v>
      </c>
      <c r="F77">
        <v>6.060198E-2</v>
      </c>
      <c r="H77" s="1">
        <f t="shared" si="1"/>
        <v>4.8602990621621654E-3</v>
      </c>
    </row>
    <row r="78" spans="1:8" x14ac:dyDescent="0.25">
      <c r="A78" s="1">
        <v>-0.99407687764019403</v>
      </c>
      <c r="B78" s="1">
        <v>4.82101013859541E-2</v>
      </c>
      <c r="C78" s="1">
        <v>-3.3179062506127201E-7</v>
      </c>
      <c r="D78">
        <v>-0.99366509999999997</v>
      </c>
      <c r="E78" s="1">
        <v>-6.9160749999999993E-5</v>
      </c>
      <c r="F78">
        <v>4.3336739999999999E-2</v>
      </c>
      <c r="H78" s="1">
        <f t="shared" si="1"/>
        <v>4.8912114500112257E-3</v>
      </c>
    </row>
    <row r="79" spans="1:8" x14ac:dyDescent="0.25">
      <c r="A79" s="1">
        <v>-0.99503506195022395</v>
      </c>
      <c r="B79" s="1">
        <v>3.0956938099138898E-2</v>
      </c>
      <c r="C79" s="1">
        <v>-1.90780095431741E-6</v>
      </c>
      <c r="D79">
        <v>-0.99454500000000001</v>
      </c>
      <c r="E79" s="1">
        <v>-7.1055119999999998E-5</v>
      </c>
      <c r="F79">
        <v>2.6058459999999999E-2</v>
      </c>
      <c r="H79" s="1">
        <f t="shared" si="1"/>
        <v>4.9234164717736348E-3</v>
      </c>
    </row>
    <row r="80" spans="1:8" x14ac:dyDescent="0.25">
      <c r="A80" s="1">
        <v>-0.99569519003138596</v>
      </c>
      <c r="B80" s="1">
        <v>1.3696012979095999E-2</v>
      </c>
      <c r="C80" s="1">
        <v>-3.62843683111654E-6</v>
      </c>
      <c r="D80">
        <v>-0.99512489999999998</v>
      </c>
      <c r="E80" s="1">
        <v>-7.2927719999999998E-5</v>
      </c>
      <c r="F80">
        <v>8.7722960000000006E-3</v>
      </c>
      <c r="H80" s="1">
        <f t="shared" si="1"/>
        <v>4.9571183161978456E-3</v>
      </c>
    </row>
    <row r="81" spans="1:8" x14ac:dyDescent="0.25">
      <c r="A81" s="1">
        <v>-0.99605765837153803</v>
      </c>
      <c r="B81" s="1">
        <v>-3.56757490088615E-3</v>
      </c>
      <c r="C81" s="1">
        <v>-5.4935659281048003E-6</v>
      </c>
      <c r="D81">
        <v>-0.99540720000000005</v>
      </c>
      <c r="E81" s="1">
        <v>-7.4778170000000006E-5</v>
      </c>
      <c r="F81">
        <v>-8.5165129999999999E-3</v>
      </c>
      <c r="H81" s="1">
        <f t="shared" si="1"/>
        <v>4.9919820470756757E-3</v>
      </c>
    </row>
    <row r="82" spans="1:8" x14ac:dyDescent="0.25">
      <c r="A82" s="1">
        <v>-0.99612294877316698</v>
      </c>
      <c r="B82" s="1">
        <v>-2.0828817370727101E-2</v>
      </c>
      <c r="C82" s="1">
        <v>-7.4954202969891797E-6</v>
      </c>
      <c r="D82">
        <v>-0.99538870000000002</v>
      </c>
      <c r="E82" s="1">
        <v>-7.6605689999999997E-5</v>
      </c>
      <c r="F82">
        <v>-2.5802769999999999E-2</v>
      </c>
      <c r="H82" s="1">
        <f t="shared" si="1"/>
        <v>5.0283299661544089E-3</v>
      </c>
    </row>
    <row r="83" spans="1:8" x14ac:dyDescent="0.25">
      <c r="A83" s="1">
        <v>-0.99589160492817497</v>
      </c>
      <c r="B83" s="1">
        <v>-3.8082806472369203E-2</v>
      </c>
      <c r="C83" s="1">
        <v>-9.6173896943586402E-6</v>
      </c>
      <c r="D83">
        <v>-0.99507369999999995</v>
      </c>
      <c r="E83" s="1">
        <v>-7.8410040000000006E-5</v>
      </c>
      <c r="F83">
        <v>-4.3081349999999997E-2</v>
      </c>
      <c r="H83" s="1">
        <f t="shared" si="1"/>
        <v>5.0654850012500051E-3</v>
      </c>
    </row>
    <row r="84" spans="1:8" x14ac:dyDescent="0.25">
      <c r="A84" s="1">
        <v>-0.99536420148608096</v>
      </c>
      <c r="B84" s="1">
        <v>-5.5324735538463801E-2</v>
      </c>
      <c r="C84" s="1">
        <v>-1.18333916592261E-5</v>
      </c>
      <c r="D84">
        <v>-0.99445830000000002</v>
      </c>
      <c r="E84" s="1">
        <v>-8.0190370000000002E-5</v>
      </c>
      <c r="F84">
        <v>-6.0346950000000003E-2</v>
      </c>
      <c r="H84" s="1">
        <f t="shared" si="1"/>
        <v>5.1037210226103566E-3</v>
      </c>
    </row>
    <row r="85" spans="1:8" x14ac:dyDescent="0.25">
      <c r="A85" s="1">
        <v>-0.99454130956582598</v>
      </c>
      <c r="B85" s="1">
        <v>-7.2549886637525804E-2</v>
      </c>
      <c r="C85" s="1">
        <v>-1.41083913825885E-5</v>
      </c>
      <c r="D85">
        <v>-0.99354690000000001</v>
      </c>
      <c r="E85" s="1">
        <v>-8.1946469999999997E-5</v>
      </c>
      <c r="F85">
        <v>-7.75946E-2</v>
      </c>
      <c r="H85" s="1">
        <f t="shared" si="1"/>
        <v>5.1422354379240948E-3</v>
      </c>
    </row>
    <row r="86" spans="1:8" x14ac:dyDescent="0.25">
      <c r="A86" s="1">
        <v>-0.99342346661150205</v>
      </c>
      <c r="B86" s="1">
        <v>-8.9753601564448907E-2</v>
      </c>
      <c r="C86" s="1">
        <v>-1.6400498997612401E-5</v>
      </c>
      <c r="D86">
        <v>-0.99233680000000002</v>
      </c>
      <c r="E86" s="1">
        <v>-8.3677570000000005E-5</v>
      </c>
      <c r="F86">
        <v>-9.4818949999999999E-2</v>
      </c>
      <c r="H86" s="1">
        <f t="shared" si="1"/>
        <v>5.1810351574155394E-3</v>
      </c>
    </row>
    <row r="87" spans="1:8" x14ac:dyDescent="0.25">
      <c r="A87" s="1">
        <v>-0.992011160201134</v>
      </c>
      <c r="B87" s="1">
        <v>-0.106931239136728</v>
      </c>
      <c r="C87" s="1">
        <v>-1.8664607283415801E-5</v>
      </c>
      <c r="D87">
        <v>-0.99083100000000002</v>
      </c>
      <c r="E87" s="1">
        <v>-8.5383380000000005E-5</v>
      </c>
      <c r="F87">
        <v>-0.112015</v>
      </c>
      <c r="H87" s="1">
        <f t="shared" si="1"/>
        <v>5.2193729517931086E-3</v>
      </c>
    </row>
    <row r="88" spans="1:8" x14ac:dyDescent="0.25">
      <c r="A88" s="1">
        <v>-0.99030483254896895</v>
      </c>
      <c r="B88" s="1">
        <v>-0.124078127731751</v>
      </c>
      <c r="C88" s="1">
        <v>-2.0856913888055999E-5</v>
      </c>
      <c r="D88">
        <v>-0.98902880000000004</v>
      </c>
      <c r="E88" s="1">
        <v>-8.7063259999999994E-5</v>
      </c>
      <c r="F88">
        <v>-0.12917770000000001</v>
      </c>
      <c r="H88" s="1">
        <f t="shared" si="1"/>
        <v>5.2572121571597113E-3</v>
      </c>
    </row>
    <row r="89" spans="1:8" x14ac:dyDescent="0.25">
      <c r="A89" s="1">
        <v>-0.98830490553210404</v>
      </c>
      <c r="B89" s="1">
        <v>-0.14118952478659</v>
      </c>
      <c r="C89" s="1">
        <v>-2.29392691618894E-5</v>
      </c>
      <c r="D89">
        <v>-0.98693129999999996</v>
      </c>
      <c r="E89" s="1">
        <v>-8.8716779999999996E-5</v>
      </c>
      <c r="F89">
        <v>-0.14630170000000001</v>
      </c>
      <c r="H89" s="1">
        <f t="shared" si="1"/>
        <v>5.2939072764228374E-3</v>
      </c>
    </row>
    <row r="90" spans="1:8" x14ac:dyDescent="0.25">
      <c r="A90" s="1">
        <v>-0.98601181902885104</v>
      </c>
      <c r="B90" s="1">
        <v>-0.15826059221338901</v>
      </c>
      <c r="C90" s="1">
        <v>-2.4882384473153401E-5</v>
      </c>
      <c r="D90">
        <v>-0.98453999999999997</v>
      </c>
      <c r="E90" s="1">
        <v>-9.0343509999999994E-5</v>
      </c>
      <c r="F90">
        <v>-0.16338230000000001</v>
      </c>
      <c r="H90" s="1">
        <f t="shared" si="1"/>
        <v>5.3293927481538762E-3</v>
      </c>
    </row>
    <row r="91" spans="1:8" x14ac:dyDescent="0.25">
      <c r="A91" s="1">
        <v>-0.98342607232561097</v>
      </c>
      <c r="B91" s="1">
        <v>-0.17528639025800299</v>
      </c>
      <c r="C91" s="1">
        <v>-2.6667447149968E-5</v>
      </c>
      <c r="D91">
        <v>-0.98185460000000002</v>
      </c>
      <c r="E91" s="1">
        <v>-9.1942860000000001E-5</v>
      </c>
      <c r="F91">
        <v>-0.18041399999999999</v>
      </c>
      <c r="H91" s="1">
        <f t="shared" si="1"/>
        <v>5.3634100920875259E-3</v>
      </c>
    </row>
    <row r="92" spans="1:8" x14ac:dyDescent="0.25">
      <c r="A92" s="1">
        <v>-0.98054826020791097</v>
      </c>
      <c r="B92" s="1">
        <v>-0.19226188640479899</v>
      </c>
      <c r="C92" s="1">
        <v>-2.8286262251855699E-5</v>
      </c>
      <c r="D92">
        <v>-0.97887809999999997</v>
      </c>
      <c r="E92" s="1">
        <v>-9.3514559999999998E-5</v>
      </c>
      <c r="F92">
        <v>-0.19739229999999999</v>
      </c>
      <c r="H92" s="1">
        <f t="shared" si="1"/>
        <v>5.3958162967932552E-3</v>
      </c>
    </row>
    <row r="93" spans="1:8" x14ac:dyDescent="0.25">
      <c r="A93" s="1">
        <v>-0.97737909970054504</v>
      </c>
      <c r="B93" s="1">
        <v>-0.209181973274394</v>
      </c>
      <c r="C93" s="1">
        <v>-2.97403763363705E-5</v>
      </c>
      <c r="D93">
        <v>-0.9756089</v>
      </c>
      <c r="E93" s="1">
        <v>-9.5057880000000002E-5</v>
      </c>
      <c r="F93">
        <v>-0.21431159999999999</v>
      </c>
      <c r="H93" s="1">
        <f t="shared" si="1"/>
        <v>5.4268723681459314E-3</v>
      </c>
    </row>
    <row r="94" spans="1:8" x14ac:dyDescent="0.25">
      <c r="A94" s="1">
        <v>-0.97391944732619795</v>
      </c>
      <c r="B94" s="1">
        <v>-0.22604148998512599</v>
      </c>
      <c r="C94" s="1">
        <v>-3.1039677496903799E-5</v>
      </c>
      <c r="D94">
        <v>-0.97205169999999996</v>
      </c>
      <c r="E94" s="1">
        <v>-9.6572749999999995E-5</v>
      </c>
      <c r="F94">
        <v>-0.2311676</v>
      </c>
      <c r="H94" s="1">
        <f t="shared" si="1"/>
        <v>5.4561688521070377E-3</v>
      </c>
    </row>
    <row r="95" spans="1:8" x14ac:dyDescent="0.25">
      <c r="A95" s="1">
        <v>-0.97017030880246902</v>
      </c>
      <c r="B95" s="1">
        <v>-0.24283524347301699</v>
      </c>
      <c r="C95" s="1">
        <v>-3.2200829280845399E-5</v>
      </c>
      <c r="D95">
        <v>-0.9682037</v>
      </c>
      <c r="E95" s="1">
        <v>-9.8058309999999997E-5</v>
      </c>
      <c r="F95">
        <v>-0.24795449999999999</v>
      </c>
      <c r="H95" s="1">
        <f t="shared" si="1"/>
        <v>5.4844028643757882E-3</v>
      </c>
    </row>
    <row r="96" spans="1:8" x14ac:dyDescent="0.25">
      <c r="A96" s="1">
        <v>-0.96613284345057804</v>
      </c>
      <c r="B96" s="1">
        <v>-0.25955802824635299</v>
      </c>
      <c r="C96" s="1">
        <v>-3.3245725839063202E-5</v>
      </c>
      <c r="D96">
        <v>-0.96407030000000005</v>
      </c>
      <c r="E96" s="1">
        <v>-9.9514559999999995E-5</v>
      </c>
      <c r="F96">
        <v>-0.26466830000000002</v>
      </c>
      <c r="H96" s="1">
        <f t="shared" si="1"/>
        <v>5.5112026310076773E-3</v>
      </c>
    </row>
    <row r="97" spans="1:8" x14ac:dyDescent="0.25">
      <c r="A97" s="1">
        <v>-0.96180836504048395</v>
      </c>
      <c r="B97" s="1">
        <v>-0.27620464428689401</v>
      </c>
      <c r="C97" s="1">
        <v>-3.4200032563297197E-5</v>
      </c>
      <c r="D97">
        <v>-0.95964959999999999</v>
      </c>
      <c r="E97">
        <v>-1.009407E-4</v>
      </c>
      <c r="F97">
        <v>-0.28130329999999998</v>
      </c>
      <c r="H97" s="1">
        <f t="shared" si="1"/>
        <v>5.5372385624509399E-3</v>
      </c>
    </row>
    <row r="98" spans="1:8" x14ac:dyDescent="0.25">
      <c r="A98" s="1">
        <v>-0.95719834006272198</v>
      </c>
      <c r="B98" s="1">
        <v>-0.29276991327454699</v>
      </c>
      <c r="C98" s="1">
        <v>-3.5091818598985899E-5</v>
      </c>
      <c r="D98">
        <v>-0.95494599999999996</v>
      </c>
      <c r="E98">
        <v>-1.023367E-4</v>
      </c>
      <c r="F98">
        <v>-0.29785529999999999</v>
      </c>
      <c r="H98" s="1">
        <f t="shared" si="1"/>
        <v>5.5622581547093656E-3</v>
      </c>
    </row>
    <row r="99" spans="1:8" x14ac:dyDescent="0.25">
      <c r="A99" s="1">
        <v>-0.952304383895895</v>
      </c>
      <c r="B99" s="1">
        <v>-0.309248693282279</v>
      </c>
      <c r="C99" s="1">
        <v>-3.5950278912158702E-5</v>
      </c>
      <c r="D99">
        <v>-0.949959</v>
      </c>
      <c r="E99">
        <v>-1.037019E-4</v>
      </c>
      <c r="F99">
        <v>-0.31431910000000002</v>
      </c>
      <c r="H99" s="1">
        <f t="shared" si="1"/>
        <v>5.5869884718329358E-3</v>
      </c>
    </row>
    <row r="100" spans="1:8" x14ac:dyDescent="0.25">
      <c r="A100" s="1">
        <v>-0.94712825514600496</v>
      </c>
      <c r="B100" s="1">
        <v>-0.32563589188172198</v>
      </c>
      <c r="C100" s="1">
        <v>-3.68045579095738E-5</v>
      </c>
      <c r="D100">
        <v>-0.94469170000000002</v>
      </c>
      <c r="E100">
        <v>-1.05036E-4</v>
      </c>
      <c r="F100">
        <v>-0.33068989999999998</v>
      </c>
      <c r="H100" s="1">
        <f t="shared" si="1"/>
        <v>5.611101012175131E-3</v>
      </c>
    </row>
    <row r="101" spans="1:8" x14ac:dyDescent="0.25">
      <c r="A101" s="1">
        <v>-0.94167184850226904</v>
      </c>
      <c r="B101" s="1">
        <v>-0.34192647745712301</v>
      </c>
      <c r="C101" s="1">
        <v>-3.76827009044829E-5</v>
      </c>
      <c r="D101">
        <v>-0.93914529999999996</v>
      </c>
      <c r="E101">
        <v>-1.0633870000000001E-4</v>
      </c>
      <c r="F101">
        <v>-0.34696329999999997</v>
      </c>
      <c r="H101" s="1">
        <f t="shared" si="1"/>
        <v>5.6354008117403204E-3</v>
      </c>
    </row>
    <row r="102" spans="1:8" x14ac:dyDescent="0.25">
      <c r="A102" s="1">
        <v>-0.93593718662959902</v>
      </c>
      <c r="B102" s="1">
        <v>-0.358115488564614</v>
      </c>
      <c r="C102" s="1">
        <v>-3.8610759946367199E-5</v>
      </c>
      <c r="D102">
        <v>-0.93332119999999996</v>
      </c>
      <c r="E102">
        <v>-1.076095E-4</v>
      </c>
      <c r="F102">
        <v>-0.36313400000000001</v>
      </c>
      <c r="H102" s="1">
        <f t="shared" si="1"/>
        <v>5.6598236632840549E-3</v>
      </c>
    </row>
    <row r="103" spans="1:8" x14ac:dyDescent="0.25">
      <c r="A103" s="1">
        <v>-0.92992641174007096</v>
      </c>
      <c r="B103" s="1">
        <v>-0.37419804139445501</v>
      </c>
      <c r="C103" s="1">
        <v>-3.9612063253869203E-5</v>
      </c>
      <c r="D103">
        <v>-0.92722289999999996</v>
      </c>
      <c r="E103">
        <v>-1.0884830000000001E-4</v>
      </c>
      <c r="F103">
        <v>-0.37919799999999998</v>
      </c>
      <c r="H103" s="1">
        <f t="shared" si="1"/>
        <v>5.6844837445755546E-3</v>
      </c>
    </row>
    <row r="104" spans="1:8" x14ac:dyDescent="0.25">
      <c r="A104" s="1">
        <v>-0.92364177744612297</v>
      </c>
      <c r="B104" s="1">
        <v>-0.390169335712029</v>
      </c>
      <c r="C104" s="1">
        <v>-4.0706627931276E-5</v>
      </c>
      <c r="D104">
        <v>-0.92085019999999995</v>
      </c>
      <c r="E104">
        <v>-1.1005429999999999E-4</v>
      </c>
      <c r="F104">
        <v>-0.3951498</v>
      </c>
      <c r="H104" s="1">
        <f t="shared" si="1"/>
        <v>5.7098807571680961E-3</v>
      </c>
    </row>
    <row r="105" spans="1:8" x14ac:dyDescent="0.25">
      <c r="A105" s="1">
        <v>-0.91708564126178505</v>
      </c>
      <c r="B105" s="1">
        <v>-0.40602465995454001</v>
      </c>
      <c r="C105" s="1">
        <v>-4.1910663354855099E-5</v>
      </c>
      <c r="D105">
        <v>-0.91420800000000002</v>
      </c>
      <c r="E105">
        <v>-1.1122770000000001E-4</v>
      </c>
      <c r="F105">
        <v>-0.41098610000000002</v>
      </c>
      <c r="H105" s="1">
        <f t="shared" si="1"/>
        <v>5.7359839093037192E-3</v>
      </c>
    </row>
    <row r="106" spans="1:8" x14ac:dyDescent="0.25">
      <c r="A106" s="1">
        <v>-0.91026045770828801</v>
      </c>
      <c r="B106" s="1">
        <v>-0.42175939634321902</v>
      </c>
      <c r="C106" s="1">
        <v>-4.3236087238106303E-5</v>
      </c>
      <c r="D106">
        <v>-0.90729490000000002</v>
      </c>
      <c r="E106">
        <v>-1.123677E-4</v>
      </c>
      <c r="F106">
        <v>-0.42670059999999999</v>
      </c>
      <c r="H106" s="1">
        <f t="shared" si="1"/>
        <v>5.7632287199845707E-3</v>
      </c>
    </row>
    <row r="107" spans="1:8" x14ac:dyDescent="0.25">
      <c r="A107" s="1">
        <v>-0.90316877144638497</v>
      </c>
      <c r="B107" s="1">
        <v>-0.43736902685814699</v>
      </c>
      <c r="C107" s="1">
        <v>-4.4689965955529599E-5</v>
      </c>
      <c r="D107">
        <v>-0.9001171</v>
      </c>
      <c r="E107">
        <v>-1.1347440000000001E-4</v>
      </c>
      <c r="F107">
        <v>-0.44229049999999998</v>
      </c>
      <c r="H107" s="1">
        <f t="shared" si="1"/>
        <v>5.7912285226045419E-3</v>
      </c>
    </row>
    <row r="108" spans="1:8" x14ac:dyDescent="0.25">
      <c r="A108" s="1">
        <v>-0.89581320925993302</v>
      </c>
      <c r="B108" s="1">
        <v>-0.45284914064133902</v>
      </c>
      <c r="C108" s="1">
        <v>-4.6273803095159597E-5</v>
      </c>
      <c r="D108">
        <v>-0.89267350000000001</v>
      </c>
      <c r="E108">
        <v>-1.1454710000000001E-4</v>
      </c>
      <c r="F108">
        <v>-0.45774979999999998</v>
      </c>
      <c r="H108" s="1">
        <f t="shared" si="1"/>
        <v>5.8205581888346961E-3</v>
      </c>
    </row>
    <row r="109" spans="1:8" x14ac:dyDescent="0.25">
      <c r="A109" s="1">
        <v>-0.88819646914932404</v>
      </c>
      <c r="B109" s="1">
        <v>-0.468195442745242</v>
      </c>
      <c r="C109" s="1">
        <v>-4.7982646230357403E-5</v>
      </c>
      <c r="D109">
        <v>-0.88496920000000001</v>
      </c>
      <c r="E109">
        <v>-1.1558589999999999E-4</v>
      </c>
      <c r="F109">
        <v>-0.47307559999999999</v>
      </c>
      <c r="H109" s="1">
        <f t="shared" si="1"/>
        <v>5.8511341800770488E-3</v>
      </c>
    </row>
    <row r="110" spans="1:8" x14ac:dyDescent="0.25">
      <c r="A110" s="1">
        <v>-0.88032130446780399</v>
      </c>
      <c r="B110" s="1">
        <v>-0.48340376301674898</v>
      </c>
      <c r="C110" s="1">
        <v>-4.9804076052756099E-5</v>
      </c>
      <c r="D110">
        <v>-0.87700469999999997</v>
      </c>
      <c r="E110">
        <v>-1.1659019999999999E-4</v>
      </c>
      <c r="F110">
        <v>-0.48826219999999998</v>
      </c>
      <c r="H110" s="1">
        <f t="shared" si="1"/>
        <v>5.88291896106266E-3</v>
      </c>
    </row>
    <row r="111" spans="1:8" x14ac:dyDescent="0.25">
      <c r="A111" s="1">
        <v>-0.87219050135610598</v>
      </c>
      <c r="B111" s="1">
        <v>-0.49847006228753699</v>
      </c>
      <c r="C111" s="1">
        <v>-5.1717294080828198E-5</v>
      </c>
      <c r="D111">
        <v>-0.86878379999999999</v>
      </c>
      <c r="E111">
        <v>-1.1756000000000001E-4</v>
      </c>
      <c r="F111">
        <v>-0.50330600000000003</v>
      </c>
      <c r="H111" s="1">
        <f t="shared" si="1"/>
        <v>5.9157622459358071E-3</v>
      </c>
    </row>
    <row r="112" spans="1:8" x14ac:dyDescent="0.25">
      <c r="A112" s="1">
        <v>-0.86380684929262297</v>
      </c>
      <c r="B112" s="1">
        <v>-0.51339043128292905</v>
      </c>
      <c r="C112" s="1">
        <v>-5.369271621208E-5</v>
      </c>
      <c r="D112">
        <v>-0.86030859999999998</v>
      </c>
      <c r="E112">
        <v>-1.184948E-4</v>
      </c>
      <c r="F112">
        <v>-0.51820270000000002</v>
      </c>
      <c r="H112" s="1">
        <f t="shared" si="1"/>
        <v>5.9497796285829232E-3</v>
      </c>
    </row>
    <row r="113" spans="1:8" x14ac:dyDescent="0.25">
      <c r="A113" s="1">
        <v>-0.85517310779037004</v>
      </c>
      <c r="B113" s="1">
        <v>-0.52816107679560897</v>
      </c>
      <c r="C113" s="1">
        <v>-5.5692625596541003E-5</v>
      </c>
      <c r="D113">
        <v>-0.85158160000000005</v>
      </c>
      <c r="E113">
        <v>-1.193945E-4</v>
      </c>
      <c r="F113">
        <v>-0.53294770000000002</v>
      </c>
      <c r="H113" s="1">
        <f t="shared" si="1"/>
        <v>5.9845424083972906E-3</v>
      </c>
    </row>
    <row r="114" spans="1:8" x14ac:dyDescent="0.25">
      <c r="A114" s="1">
        <v>-0.84629197654821797</v>
      </c>
      <c r="B114" s="1">
        <v>-0.54277829132212096</v>
      </c>
      <c r="C114" s="1">
        <v>-5.7673381349813701E-5</v>
      </c>
      <c r="D114">
        <v>-0.84260650000000004</v>
      </c>
      <c r="E114">
        <v>-1.202588E-4</v>
      </c>
      <c r="F114">
        <v>-0.54753739999999995</v>
      </c>
      <c r="H114" s="1">
        <f t="shared" si="1"/>
        <v>6.0196154137914073E-3</v>
      </c>
    </row>
    <row r="115" spans="1:8" x14ac:dyDescent="0.25">
      <c r="A115" s="1">
        <v>-0.83716607936483001</v>
      </c>
      <c r="B115" s="1">
        <v>-0.55723840759437204</v>
      </c>
      <c r="C115" s="1">
        <v>-5.9589274043804998E-5</v>
      </c>
      <c r="D115">
        <v>-0.83338449999999997</v>
      </c>
      <c r="E115">
        <v>-1.210874E-4</v>
      </c>
      <c r="F115">
        <v>-0.56196659999999998</v>
      </c>
      <c r="H115" s="1">
        <f t="shared" si="1"/>
        <v>6.0547442503083625E-3</v>
      </c>
    </row>
    <row r="116" spans="1:8" x14ac:dyDescent="0.25">
      <c r="A116" s="1">
        <v>-0.82779797057057702</v>
      </c>
      <c r="B116" s="1">
        <v>-0.57153774678672398</v>
      </c>
      <c r="C116" s="1">
        <v>-6.1397426425301206E-5</v>
      </c>
      <c r="D116">
        <v>-0.82392080000000001</v>
      </c>
      <c r="E116">
        <v>-1.2188040000000001E-4</v>
      </c>
      <c r="F116">
        <v>-0.576233</v>
      </c>
      <c r="H116" s="1">
        <f t="shared" si="1"/>
        <v>6.0894591352779201E-3</v>
      </c>
    </row>
    <row r="117" spans="1:8" x14ac:dyDescent="0.25">
      <c r="A117" s="1">
        <v>-0.81819016547283197</v>
      </c>
      <c r="B117" s="1">
        <v>-0.58567257413421403</v>
      </c>
      <c r="C117" s="1">
        <v>-6.30625382039227E-5</v>
      </c>
      <c r="D117">
        <v>-0.81421520000000003</v>
      </c>
      <c r="E117">
        <v>-1.2263709999999999E-4</v>
      </c>
      <c r="F117">
        <v>-0.59033020000000003</v>
      </c>
      <c r="H117" s="1">
        <f t="shared" si="1"/>
        <v>6.1235102959216105E-3</v>
      </c>
    </row>
    <row r="118" spans="1:8" x14ac:dyDescent="0.25">
      <c r="A118" s="1">
        <v>-0.80834518690340995</v>
      </c>
      <c r="B118" s="1">
        <v>-0.59963907396744998</v>
      </c>
      <c r="C118" s="1">
        <v>-6.4560228106426805E-5</v>
      </c>
      <c r="D118">
        <v>-0.8042743</v>
      </c>
      <c r="E118">
        <v>-1.2335770000000001E-4</v>
      </c>
      <c r="F118">
        <v>-0.60425669999999998</v>
      </c>
      <c r="H118" s="1">
        <f t="shared" si="1"/>
        <v>6.1561390091143366E-3</v>
      </c>
    </row>
    <row r="119" spans="1:8" x14ac:dyDescent="0.25">
      <c r="A119" s="1">
        <v>-0.79826561453669997</v>
      </c>
      <c r="B119" s="1">
        <v>-0.61343334827115803</v>
      </c>
      <c r="C119" s="1">
        <v>-6.58783194835239E-5</v>
      </c>
      <c r="D119">
        <v>-0.79409779999999996</v>
      </c>
      <c r="E119">
        <v>-1.240417E-4</v>
      </c>
      <c r="F119">
        <v>-0.61800630000000001</v>
      </c>
      <c r="H119" s="1">
        <f t="shared" si="1"/>
        <v>6.1875640203136366E-3</v>
      </c>
    </row>
    <row r="120" spans="1:8" x14ac:dyDescent="0.25">
      <c r="A120" s="1">
        <v>-0.787954125272183</v>
      </c>
      <c r="B120" s="1">
        <v>-0.62705143416376696</v>
      </c>
      <c r="C120" s="1">
        <v>-6.7016232258195203E-5</v>
      </c>
      <c r="D120">
        <v>-0.78369160000000004</v>
      </c>
      <c r="E120">
        <v>-1.2468930000000001E-4</v>
      </c>
      <c r="F120">
        <v>-0.6315771</v>
      </c>
      <c r="H120" s="1">
        <f t="shared" si="1"/>
        <v>6.2172420847179553E-3</v>
      </c>
    </row>
    <row r="121" spans="1:8" x14ac:dyDescent="0.25">
      <c r="A121" s="1">
        <v>-0.77741351919466894</v>
      </c>
      <c r="B121" s="1">
        <v>-0.64048933126210095</v>
      </c>
      <c r="C121" s="1">
        <v>-6.7983175036599801E-5</v>
      </c>
      <c r="D121">
        <v>-0.7730572</v>
      </c>
      <c r="E121">
        <v>-1.2530000000000001E-4</v>
      </c>
      <c r="F121">
        <v>-0.64496390000000003</v>
      </c>
      <c r="H121" s="1">
        <f t="shared" si="1"/>
        <v>6.2452035622907274E-3</v>
      </c>
    </row>
    <row r="122" spans="1:8" x14ac:dyDescent="0.25">
      <c r="A122" s="1">
        <v>-0.76664673174715803</v>
      </c>
      <c r="B122" s="1">
        <v>-0.65374303058293004</v>
      </c>
      <c r="C122" s="1">
        <v>-6.8795900591934802E-5</v>
      </c>
      <c r="D122">
        <v>-0.76219870000000001</v>
      </c>
      <c r="E122">
        <v>-1.2587380000000001E-4</v>
      </c>
      <c r="F122">
        <v>-0.65816390000000002</v>
      </c>
      <c r="H122" s="1">
        <f t="shared" si="1"/>
        <v>6.2715493072374997E-3</v>
      </c>
    </row>
    <row r="123" spans="1:8" x14ac:dyDescent="0.25">
      <c r="A123" s="1">
        <v>-0.75565683600207301</v>
      </c>
      <c r="B123" s="1">
        <v>-0.66680853998914502</v>
      </c>
      <c r="C123" s="1">
        <v>-6.9476556493415406E-5</v>
      </c>
      <c r="D123">
        <v>-0.75111910000000004</v>
      </c>
      <c r="E123">
        <v>-1.2641059999999999E-4</v>
      </c>
      <c r="F123">
        <v>-0.67117300000000002</v>
      </c>
      <c r="H123" s="1">
        <f t="shared" si="1"/>
        <v>6.2962529091652262E-3</v>
      </c>
    </row>
    <row r="124" spans="1:8" x14ac:dyDescent="0.25">
      <c r="A124" s="1">
        <v>-0.74444703932602396</v>
      </c>
      <c r="B124" s="1">
        <v>-0.67968190454309796</v>
      </c>
      <c r="C124" s="1">
        <v>-7.0050870451251099E-5</v>
      </c>
      <c r="D124">
        <v>-0.73982159999999997</v>
      </c>
      <c r="E124">
        <v>-1.269101E-4</v>
      </c>
      <c r="F124">
        <v>-0.68398729999999996</v>
      </c>
      <c r="H124" s="1">
        <f t="shared" si="1"/>
        <v>6.3193632567709393E-3</v>
      </c>
    </row>
    <row r="125" spans="1:8" x14ac:dyDescent="0.25">
      <c r="A125" s="1">
        <v>-0.73302067762961598</v>
      </c>
      <c r="B125" s="1">
        <v>-0.69235922223187896</v>
      </c>
      <c r="C125" s="1">
        <v>-7.0546697784366094E-5</v>
      </c>
      <c r="D125">
        <v>-0.72831029999999997</v>
      </c>
      <c r="E125">
        <v>-1.273724E-4</v>
      </c>
      <c r="F125">
        <v>-0.69660409999999995</v>
      </c>
      <c r="H125" s="1">
        <f t="shared" si="1"/>
        <v>6.3411255972663973E-3</v>
      </c>
    </row>
    <row r="126" spans="1:8" x14ac:dyDescent="0.25">
      <c r="A126" s="1">
        <v>-0.72138120897159097</v>
      </c>
      <c r="B126" s="1">
        <v>-0.704836656350738</v>
      </c>
      <c r="C126" s="1">
        <v>-7.0992854335331701E-5</v>
      </c>
      <c r="D126">
        <v>-0.71658759999999999</v>
      </c>
      <c r="E126">
        <v>-1.277971E-4</v>
      </c>
      <c r="F126">
        <v>-0.70901860000000005</v>
      </c>
      <c r="H126" s="1">
        <f t="shared" si="1"/>
        <v>6.3616480868125894E-3</v>
      </c>
    </row>
    <row r="127" spans="1:8" x14ac:dyDescent="0.25">
      <c r="A127" s="1">
        <v>-0.70953220715876597</v>
      </c>
      <c r="B127" s="1">
        <v>-0.71711044582253902</v>
      </c>
      <c r="C127" s="1">
        <v>-7.1418134771727699E-5</v>
      </c>
      <c r="D127">
        <v>-0.70465880000000003</v>
      </c>
      <c r="E127">
        <v>-1.281845E-4</v>
      </c>
      <c r="F127">
        <v>-0.72122929999999996</v>
      </c>
      <c r="H127" s="1">
        <f t="shared" si="1"/>
        <v>6.3810876416579478E-3</v>
      </c>
    </row>
    <row r="128" spans="1:8" x14ac:dyDescent="0.25">
      <c r="A128" s="1">
        <v>-0.69747735531446597</v>
      </c>
      <c r="B128" s="1">
        <v>-0.72917691434300902</v>
      </c>
      <c r="C128" s="1">
        <v>-7.1850436688401895E-5</v>
      </c>
      <c r="D128">
        <v>-0.6925251</v>
      </c>
      <c r="E128">
        <v>-1.28534E-4</v>
      </c>
      <c r="F128">
        <v>-0.7332301</v>
      </c>
      <c r="H128" s="1">
        <f t="shared" si="1"/>
        <v>6.3997155949341621E-3</v>
      </c>
    </row>
    <row r="129" spans="1:8" x14ac:dyDescent="0.25">
      <c r="A129" s="1">
        <v>-0.68522043912955299</v>
      </c>
      <c r="B129" s="1">
        <v>-0.74103247877919698</v>
      </c>
      <c r="C129" s="1">
        <v>-7.2315946727530302E-5</v>
      </c>
      <c r="D129">
        <v>-0.68019269999999998</v>
      </c>
      <c r="E129">
        <v>-1.2884600000000001E-4</v>
      </c>
      <c r="F129">
        <v>-0.74502069999999998</v>
      </c>
      <c r="H129" s="1">
        <f t="shared" si="1"/>
        <v>6.4177305106887144E-3</v>
      </c>
    </row>
    <row r="130" spans="1:8" x14ac:dyDescent="0.25">
      <c r="A130" s="1">
        <v>-0.67276533953887896</v>
      </c>
      <c r="B130" s="1">
        <v>-0.75267365688738197</v>
      </c>
      <c r="C130" s="1">
        <v>-7.2838377762377297E-5</v>
      </c>
      <c r="D130">
        <v>-0.66766289999999995</v>
      </c>
      <c r="E130">
        <v>-1.2912009999999999E-4</v>
      </c>
      <c r="F130">
        <v>-0.75659500000000002</v>
      </c>
      <c r="H130" s="1">
        <f t="shared" si="1"/>
        <v>6.435447823349272E-3</v>
      </c>
    </row>
    <row r="131" spans="1:8" x14ac:dyDescent="0.25">
      <c r="A131" s="1">
        <v>-0.66011602474120801</v>
      </c>
      <c r="B131" s="1">
        <v>-0.76409707423901196</v>
      </c>
      <c r="C131" s="1">
        <v>-7.3438265671458598E-5</v>
      </c>
      <c r="D131">
        <v>-0.65494149999999995</v>
      </c>
      <c r="E131">
        <v>-1.2935639999999999E-4</v>
      </c>
      <c r="F131">
        <v>-0.76795230000000003</v>
      </c>
      <c r="H131" s="1">
        <f t="shared" si="1"/>
        <v>6.4530302031919149E-3</v>
      </c>
    </row>
    <row r="132" spans="1:8" x14ac:dyDescent="0.25">
      <c r="A132" s="1">
        <v>-0.64727654166496496</v>
      </c>
      <c r="B132" s="1">
        <v>-0.77529947025903201</v>
      </c>
      <c r="C132" s="1">
        <v>-7.41323366551673E-5</v>
      </c>
      <c r="D132">
        <v>-0.64203080000000001</v>
      </c>
      <c r="E132">
        <v>-1.2955479999999999E-4</v>
      </c>
      <c r="F132">
        <v>-0.77908750000000004</v>
      </c>
      <c r="H132" s="1">
        <f t="shared" ref="H132:H195" si="2">SQRT((A132-D132)^2+(B132-F132)^2+(C132-E132)^2)</f>
        <v>6.4707068071000358E-3</v>
      </c>
    </row>
    <row r="133" spans="1:8" x14ac:dyDescent="0.25">
      <c r="A133" s="1">
        <v>-0.634251007061714</v>
      </c>
      <c r="B133" s="1">
        <v>-0.78627770343778003</v>
      </c>
      <c r="C133" s="1">
        <v>-7.4932943737105506E-5</v>
      </c>
      <c r="D133">
        <v>-0.62893580000000004</v>
      </c>
      <c r="E133">
        <v>-1.2971529999999999E-4</v>
      </c>
      <c r="F133">
        <v>-0.78999909999999995</v>
      </c>
      <c r="H133" s="1">
        <f t="shared" si="2"/>
        <v>6.4886993757419442E-3</v>
      </c>
    </row>
    <row r="134" spans="1:8" x14ac:dyDescent="0.25">
      <c r="A134" s="1">
        <v>-0.62104359831492495</v>
      </c>
      <c r="B134" s="1">
        <v>-0.797028755977089</v>
      </c>
      <c r="C134" s="1">
        <v>-7.5847551468121704E-5</v>
      </c>
      <c r="D134">
        <v>-0.61565959999999997</v>
      </c>
      <c r="E134">
        <v>-1.2983790000000001E-4</v>
      </c>
      <c r="F134">
        <v>-0.80068309999999998</v>
      </c>
      <c r="H134" s="1">
        <f t="shared" si="2"/>
        <v>6.5072715519359416E-3</v>
      </c>
    </row>
    <row r="135" spans="1:8" x14ac:dyDescent="0.25">
      <c r="A135" s="1">
        <v>-0.60765854377141704</v>
      </c>
      <c r="B135" s="1">
        <v>-0.807549738251925</v>
      </c>
      <c r="C135" s="1">
        <v>-7.6878231482352795E-5</v>
      </c>
      <c r="D135">
        <v>-0.60220640000000003</v>
      </c>
      <c r="E135">
        <v>-1.2992240000000001E-4</v>
      </c>
      <c r="F135">
        <v>-0.81113690000000005</v>
      </c>
      <c r="H135" s="1">
        <f t="shared" si="2"/>
        <v>6.5265928932995241E-3</v>
      </c>
    </row>
    <row r="136" spans="1:8" x14ac:dyDescent="0.25">
      <c r="A136" s="1">
        <v>-0.59410011198389501</v>
      </c>
      <c r="B136" s="1">
        <v>-0.81783789338787904</v>
      </c>
      <c r="C136" s="1">
        <v>-7.8021130316241905E-5</v>
      </c>
      <c r="D136">
        <v>-0.58858060000000001</v>
      </c>
      <c r="E136">
        <v>-1.299691E-4</v>
      </c>
      <c r="F136">
        <v>-0.82135820000000004</v>
      </c>
      <c r="H136" s="1">
        <f t="shared" si="2"/>
        <v>6.5467755250396015E-3</v>
      </c>
    </row>
    <row r="137" spans="1:8" x14ac:dyDescent="0.25">
      <c r="A137" s="1">
        <v>-0.58037259880378</v>
      </c>
      <c r="B137" s="1">
        <v>-0.82789060185872998</v>
      </c>
      <c r="C137" s="1">
        <v>-7.9265896987921894E-5</v>
      </c>
      <c r="D137">
        <v>-0.5747852</v>
      </c>
      <c r="E137">
        <v>-1.299777E-4</v>
      </c>
      <c r="F137">
        <v>-0.8313429</v>
      </c>
      <c r="H137" s="1">
        <f t="shared" si="2"/>
        <v>6.5681016691022231E-3</v>
      </c>
    </row>
    <row r="138" spans="1:8" x14ac:dyDescent="0.25">
      <c r="A138" s="1">
        <v>-0.56648031097713403</v>
      </c>
      <c r="B138" s="1">
        <v>-0.83770538520936799</v>
      </c>
      <c r="C138" s="1">
        <v>-8.0595122712303897E-5</v>
      </c>
      <c r="D138">
        <v>-0.56082560000000004</v>
      </c>
      <c r="E138">
        <v>-1.2994849999999999E-4</v>
      </c>
      <c r="F138">
        <v>-0.84109029999999996</v>
      </c>
      <c r="H138" s="1">
        <f t="shared" si="2"/>
        <v>6.5905872371594025E-3</v>
      </c>
    </row>
    <row r="139" spans="1:8" x14ac:dyDescent="0.25">
      <c r="A139" s="1">
        <v>-0.55242754509135705</v>
      </c>
      <c r="B139" s="1">
        <v>-0.847279906806785</v>
      </c>
      <c r="C139" s="1">
        <v>-8.1983954984444298E-5</v>
      </c>
      <c r="D139">
        <v>-0.54670439999999998</v>
      </c>
      <c r="E139">
        <v>-1.298812E-4</v>
      </c>
      <c r="F139">
        <v>-0.85059499999999999</v>
      </c>
      <c r="H139" s="1">
        <f t="shared" si="2"/>
        <v>6.6141157203744947E-3</v>
      </c>
    </row>
    <row r="140" spans="1:8" x14ac:dyDescent="0.25">
      <c r="A140" s="1">
        <v>-0.53821856183902606</v>
      </c>
      <c r="B140" s="1">
        <v>-0.85661196615856605</v>
      </c>
      <c r="C140" s="1">
        <v>-8.3400190099343406E-5</v>
      </c>
      <c r="D140">
        <v>-0.53242769999999995</v>
      </c>
      <c r="E140">
        <v>-1.2977630000000001E-4</v>
      </c>
      <c r="F140">
        <v>-0.85985780000000001</v>
      </c>
      <c r="H140" s="1">
        <f t="shared" si="2"/>
        <v>6.6386496298913265E-3</v>
      </c>
    </row>
    <row r="141" spans="1:8" x14ac:dyDescent="0.25">
      <c r="A141" s="1">
        <v>-0.52385755798029399</v>
      </c>
      <c r="B141" s="1">
        <v>-0.86569948253251705</v>
      </c>
      <c r="C141" s="1">
        <v>-8.4805265766933999E-5</v>
      </c>
      <c r="D141">
        <v>-0.51799720000000005</v>
      </c>
      <c r="E141">
        <v>-1.296332E-4</v>
      </c>
      <c r="F141">
        <v>-0.86887239999999999</v>
      </c>
      <c r="H141" s="1">
        <f t="shared" si="2"/>
        <v>6.6643237058489901E-3</v>
      </c>
    </row>
    <row r="142" spans="1:8" x14ac:dyDescent="0.25">
      <c r="A142" s="1">
        <v>-0.50934864185186002</v>
      </c>
      <c r="B142" s="1">
        <v>-0.87454046461266699</v>
      </c>
      <c r="C142" s="1">
        <v>-8.6156553581233703E-5</v>
      </c>
      <c r="D142">
        <v>-0.50341950000000002</v>
      </c>
      <c r="E142">
        <v>-1.2945259999999999E-4</v>
      </c>
      <c r="F142">
        <v>-0.87763999999999998</v>
      </c>
      <c r="H142" s="1">
        <f t="shared" si="2"/>
        <v>6.6905692780542033E-3</v>
      </c>
    </row>
    <row r="143" spans="1:8" x14ac:dyDescent="0.25">
      <c r="A143" s="1">
        <v>-0.49469582121542999</v>
      </c>
      <c r="B143" s="1">
        <v>-0.88313296689179299</v>
      </c>
      <c r="C143" s="1">
        <v>-8.7411057557531001E-5</v>
      </c>
      <c r="D143">
        <v>-0.4886972</v>
      </c>
      <c r="E143">
        <v>-1.292342E-4</v>
      </c>
      <c r="F143">
        <v>-0.88615540000000004</v>
      </c>
      <c r="H143" s="1">
        <f t="shared" si="2"/>
        <v>6.7171651427545397E-3</v>
      </c>
    </row>
    <row r="144" spans="1:8" x14ac:dyDescent="0.25">
      <c r="A144" s="1">
        <v>-0.47990301185052803</v>
      </c>
      <c r="B144" s="1">
        <v>-0.89147503993294497</v>
      </c>
      <c r="C144" s="1">
        <v>-8.8530049245186794E-5</v>
      </c>
      <c r="D144">
        <v>-0.47383560000000002</v>
      </c>
      <c r="E144">
        <v>-1.2897820000000001E-4</v>
      </c>
      <c r="F144">
        <v>-0.89441839999999995</v>
      </c>
      <c r="H144" s="1">
        <f t="shared" si="2"/>
        <v>6.7437742474938346E-3</v>
      </c>
    </row>
    <row r="145" spans="1:8" x14ac:dyDescent="0.25">
      <c r="A145" s="1">
        <v>-0.46497406958579002</v>
      </c>
      <c r="B145" s="1">
        <v>-0.89956468716642801</v>
      </c>
      <c r="C145" s="1">
        <v>-8.94835711422788E-5</v>
      </c>
      <c r="D145">
        <v>-0.45883849999999998</v>
      </c>
      <c r="E145">
        <v>-1.2868459999999999E-4</v>
      </c>
      <c r="F145">
        <v>-0.90242549999999999</v>
      </c>
      <c r="H145" s="1">
        <f t="shared" si="2"/>
        <v>6.7698597423776321E-3</v>
      </c>
    </row>
    <row r="146" spans="1:8" x14ac:dyDescent="0.25">
      <c r="A146" s="1">
        <v>-0.44991283928263898</v>
      </c>
      <c r="B146" s="1">
        <v>-0.90739984090093695</v>
      </c>
      <c r="C146" s="1">
        <v>-9.0253562377879499E-5</v>
      </c>
      <c r="D146">
        <v>-0.44371050000000001</v>
      </c>
      <c r="E146">
        <v>-1.2835360000000001E-4</v>
      </c>
      <c r="F146">
        <v>-0.91017510000000001</v>
      </c>
      <c r="H146" s="1">
        <f t="shared" si="2"/>
        <v>6.7950369577188929E-3</v>
      </c>
    </row>
    <row r="147" spans="1:8" x14ac:dyDescent="0.25">
      <c r="A147" s="1">
        <v>-0.434723207343792</v>
      </c>
      <c r="B147" s="1">
        <v>-0.91497836331944804</v>
      </c>
      <c r="C147" s="1">
        <v>-9.0834837484904794E-5</v>
      </c>
      <c r="D147">
        <v>-0.42845610000000001</v>
      </c>
      <c r="E147">
        <v>-1.279853E-4</v>
      </c>
      <c r="F147">
        <v>-0.91766539999999996</v>
      </c>
      <c r="H147" s="1">
        <f t="shared" si="2"/>
        <v>6.8189574524342104E-3</v>
      </c>
    </row>
    <row r="148" spans="1:8" x14ac:dyDescent="0.25">
      <c r="A148" s="1">
        <v>-0.41940914436131199</v>
      </c>
      <c r="B148" s="1">
        <v>-0.92229806860072505</v>
      </c>
      <c r="C148" s="1">
        <v>-9.1234001127070999E-5</v>
      </c>
      <c r="D148">
        <v>-0.41307909999999998</v>
      </c>
      <c r="E148">
        <v>-1.275797E-4</v>
      </c>
      <c r="F148">
        <v>-0.92489319999999997</v>
      </c>
      <c r="H148" s="1">
        <f t="shared" si="2"/>
        <v>6.8414537640407395E-3</v>
      </c>
    </row>
    <row r="149" spans="1:8" x14ac:dyDescent="0.25">
      <c r="A149" s="1">
        <v>-0.403974730756331</v>
      </c>
      <c r="B149" s="1">
        <v>-0.92935675611831803</v>
      </c>
      <c r="C149" s="1">
        <v>-9.14670492409097E-5</v>
      </c>
      <c r="D149">
        <v>-0.39758490000000002</v>
      </c>
      <c r="E149">
        <v>-1.2713709999999999E-4</v>
      </c>
      <c r="F149">
        <v>-0.93185850000000003</v>
      </c>
      <c r="H149" s="1">
        <f t="shared" si="2"/>
        <v>6.8622104235157265E-3</v>
      </c>
    </row>
    <row r="150" spans="1:8" x14ac:dyDescent="0.25">
      <c r="A150" s="1">
        <v>-0.388424165729022</v>
      </c>
      <c r="B150" s="1">
        <v>-0.93615224449511603</v>
      </c>
      <c r="C150" s="1">
        <v>-9.1556566843079706E-5</v>
      </c>
      <c r="D150">
        <v>-0.38197690000000001</v>
      </c>
      <c r="E150">
        <v>-1.266575E-4</v>
      </c>
      <c r="F150">
        <v>-0.93855699999999997</v>
      </c>
      <c r="H150" s="1">
        <f t="shared" si="2"/>
        <v>6.8812292865736997E-3</v>
      </c>
    </row>
    <row r="151" spans="1:8" x14ac:dyDescent="0.25">
      <c r="A151" s="1">
        <v>-0.37276176438228598</v>
      </c>
      <c r="B151" s="1">
        <v>-0.94268240009961901</v>
      </c>
      <c r="C151" s="1">
        <v>-9.1529184215488198E-5</v>
      </c>
      <c r="D151">
        <v>-0.3662609</v>
      </c>
      <c r="E151">
        <v>-1.2614129999999999E-4</v>
      </c>
      <c r="F151">
        <v>-0.94499029999999995</v>
      </c>
      <c r="H151" s="1">
        <f t="shared" si="2"/>
        <v>6.8984663270622582E-3</v>
      </c>
    </row>
    <row r="152" spans="1:8" x14ac:dyDescent="0.25">
      <c r="A152" s="1">
        <v>-0.35699194874104001</v>
      </c>
      <c r="B152" s="1">
        <v>-0.94894515793452505</v>
      </c>
      <c r="C152" s="1">
        <v>-9.1413584163117998E-5</v>
      </c>
      <c r="D152">
        <v>-0.35043990000000003</v>
      </c>
      <c r="E152">
        <v>-1.255881E-4</v>
      </c>
      <c r="F152">
        <v>-0.95115229999999995</v>
      </c>
      <c r="H152" s="1">
        <f t="shared" si="2"/>
        <v>6.9138980828245596E-3</v>
      </c>
    </row>
    <row r="153" spans="1:8" x14ac:dyDescent="0.25">
      <c r="A153" s="1">
        <v>-0.34111923702672697</v>
      </c>
      <c r="B153" s="1">
        <v>-0.95493853577510301</v>
      </c>
      <c r="C153" s="1">
        <v>-9.1239069897924903E-5</v>
      </c>
      <c r="D153">
        <v>-0.33451989999999998</v>
      </c>
      <c r="E153">
        <v>-1.249988E-4</v>
      </c>
      <c r="F153">
        <v>-0.9570457</v>
      </c>
      <c r="H153" s="1">
        <f t="shared" si="2"/>
        <v>6.9276641072147935E-3</v>
      </c>
    </row>
    <row r="154" spans="1:8" x14ac:dyDescent="0.25">
      <c r="A154" s="1">
        <v>-0.32514823361827999</v>
      </c>
      <c r="B154" s="1">
        <v>-0.96066064360431702</v>
      </c>
      <c r="C154" s="1">
        <v>-9.1034560795348997E-5</v>
      </c>
      <c r="D154">
        <v>-0.31850430000000002</v>
      </c>
      <c r="E154">
        <v>-1.2437289999999999E-4</v>
      </c>
      <c r="F154">
        <v>-0.96266560000000001</v>
      </c>
      <c r="H154" s="1">
        <f t="shared" si="2"/>
        <v>6.9399434808622082E-3</v>
      </c>
    </row>
    <row r="155" spans="1:8" x14ac:dyDescent="0.25">
      <c r="A155" s="1">
        <v>-0.30908362054449301</v>
      </c>
      <c r="B155" s="1">
        <v>-0.96610969043254102</v>
      </c>
      <c r="C155" s="1">
        <v>-9.0827849068094495E-5</v>
      </c>
      <c r="D155">
        <v>-0.30239860000000002</v>
      </c>
      <c r="E155">
        <v>-1.2371109999999999E-4</v>
      </c>
      <c r="F155">
        <v>-0.96801320000000002</v>
      </c>
      <c r="H155" s="1">
        <f t="shared" si="2"/>
        <v>6.9508222291965686E-3</v>
      </c>
    </row>
    <row r="156" spans="1:8" x14ac:dyDescent="0.25">
      <c r="A156" s="1">
        <v>-0.29293015034747999</v>
      </c>
      <c r="B156" s="1">
        <v>-0.97128399009898403</v>
      </c>
      <c r="C156" s="1">
        <v>-9.0644974534937104E-5</v>
      </c>
      <c r="D156">
        <v>-0.28620679999999998</v>
      </c>
      <c r="E156">
        <v>-1.230134E-4</v>
      </c>
      <c r="F156">
        <v>-0.97308510000000004</v>
      </c>
      <c r="H156" s="1">
        <f t="shared" si="2"/>
        <v>6.9604945575342915E-3</v>
      </c>
    </row>
    <row r="157" spans="1:8" x14ac:dyDescent="0.25">
      <c r="A157" s="1">
        <v>-0.27669263965569002</v>
      </c>
      <c r="B157" s="1">
        <v>-0.97618196701756299</v>
      </c>
      <c r="C157" s="1">
        <v>-9.0509621139609199E-5</v>
      </c>
      <c r="D157">
        <v>-0.2699339</v>
      </c>
      <c r="E157">
        <v>-1.2228E-4</v>
      </c>
      <c r="F157">
        <v>-0.97788120000000001</v>
      </c>
      <c r="H157" s="1">
        <f t="shared" si="2"/>
        <v>6.9691436933795193E-3</v>
      </c>
    </row>
    <row r="158" spans="1:8" x14ac:dyDescent="0.25">
      <c r="A158" s="1">
        <v>-0.26037596266525198</v>
      </c>
      <c r="B158" s="1">
        <v>-0.98080216224099204</v>
      </c>
      <c r="C158" s="1">
        <v>-9.0442488236859198E-5</v>
      </c>
      <c r="D158">
        <v>-0.25358439999999999</v>
      </c>
      <c r="E158">
        <v>-1.215111E-4</v>
      </c>
      <c r="F158">
        <v>-0.98239989999999999</v>
      </c>
      <c r="H158" s="1">
        <f t="shared" si="2"/>
        <v>6.9770376694727266E-3</v>
      </c>
    </row>
    <row r="159" spans="1:8" x14ac:dyDescent="0.25">
      <c r="A159" s="1">
        <v>-0.243985043827984</v>
      </c>
      <c r="B159" s="1">
        <v>-0.98514323975645701</v>
      </c>
      <c r="C159" s="1">
        <v>-9.0460632127062606E-5</v>
      </c>
      <c r="D159">
        <v>-0.23716300000000001</v>
      </c>
      <c r="E159">
        <v>-1.207069E-4</v>
      </c>
      <c r="F159">
        <v>-0.9866395</v>
      </c>
      <c r="H159" s="1">
        <f t="shared" si="2"/>
        <v>6.9842674307375981E-3</v>
      </c>
    </row>
    <row r="160" spans="1:8" x14ac:dyDescent="0.25">
      <c r="A160" s="1">
        <v>-0.227524849283741</v>
      </c>
      <c r="B160" s="1">
        <v>-0.98920399263599101</v>
      </c>
      <c r="C160" s="1">
        <v>-9.0576803269235099E-5</v>
      </c>
      <c r="D160">
        <v>-0.2206745</v>
      </c>
      <c r="E160">
        <v>-1.198679E-4</v>
      </c>
      <c r="F160">
        <v>-0.99060049999999999</v>
      </c>
      <c r="H160" s="1">
        <f t="shared" si="2"/>
        <v>6.9913071807302211E-3</v>
      </c>
    </row>
    <row r="161" spans="1:8" x14ac:dyDescent="0.25">
      <c r="A161" s="1">
        <v>-0.211000376855764</v>
      </c>
      <c r="B161" s="1">
        <v>-0.99298334856047699</v>
      </c>
      <c r="C161" s="1">
        <v>-9.0798818843121706E-5</v>
      </c>
      <c r="D161">
        <v>-0.20412330000000001</v>
      </c>
      <c r="E161">
        <v>-1.189939E-4</v>
      </c>
      <c r="F161">
        <v>-0.99427920000000003</v>
      </c>
      <c r="H161" s="1">
        <f t="shared" si="2"/>
        <v>6.9981577572958593E-3</v>
      </c>
    </row>
    <row r="162" spans="1:8" x14ac:dyDescent="0.25">
      <c r="A162" s="1">
        <v>-0.194416644648956</v>
      </c>
      <c r="B162" s="1">
        <v>-0.99648037429393699</v>
      </c>
      <c r="C162" s="1">
        <v>-9.1129009199137601E-5</v>
      </c>
      <c r="D162">
        <v>-0.1875146</v>
      </c>
      <c r="E162">
        <v>-1.1808560000000001E-4</v>
      </c>
      <c r="F162">
        <v>-0.99767830000000002</v>
      </c>
      <c r="H162" s="1">
        <f t="shared" si="2"/>
        <v>7.0052817924203675E-3</v>
      </c>
    </row>
    <row r="163" spans="1:8" x14ac:dyDescent="0.25">
      <c r="A163" s="1">
        <v>-0.17777867836890601</v>
      </c>
      <c r="B163" s="1">
        <v>-0.99969427882664497</v>
      </c>
      <c r="C163" s="1">
        <v>-9.156376564208E-5</v>
      </c>
      <c r="D163">
        <v>-0.17085239999999999</v>
      </c>
      <c r="E163">
        <v>-1.171428E-4</v>
      </c>
      <c r="F163">
        <v>-1.000793</v>
      </c>
      <c r="H163" s="1">
        <f t="shared" si="2"/>
        <v>7.0129290989823182E-3</v>
      </c>
    </row>
    <row r="164" spans="1:8" x14ac:dyDescent="0.25">
      <c r="A164" s="1">
        <v>-0.161091497384697</v>
      </c>
      <c r="B164" s="1">
        <v>-1.0026244150054899</v>
      </c>
      <c r="C164" s="1">
        <v>-9.20932065272112E-5</v>
      </c>
      <c r="D164">
        <v>-0.15414220000000001</v>
      </c>
      <c r="E164">
        <v>-1.1616630000000001E-4</v>
      </c>
      <c r="F164">
        <v>-1.0036259999999999</v>
      </c>
      <c r="H164" s="1">
        <f t="shared" si="2"/>
        <v>7.0211456441248475E-3</v>
      </c>
    </row>
    <row r="165" spans="1:8" x14ac:dyDescent="0.25">
      <c r="A165" s="1">
        <v>-0.14436009934854699</v>
      </c>
      <c r="B165" s="1">
        <v>-1.00527027938628</v>
      </c>
      <c r="C165" s="1">
        <v>-9.2700982236095997E-5</v>
      </c>
      <c r="D165">
        <v>-0.13738819999999999</v>
      </c>
      <c r="E165">
        <v>-1.151559E-4</v>
      </c>
      <c r="F165">
        <v>-1.006173</v>
      </c>
      <c r="H165" s="1">
        <f t="shared" si="2"/>
        <v>7.030134369699975E-3</v>
      </c>
    </row>
    <row r="166" spans="1:8" x14ac:dyDescent="0.25">
      <c r="A166" s="1">
        <v>-0.12758944302013001</v>
      </c>
      <c r="B166" s="1">
        <v>-1.00763150966931</v>
      </c>
      <c r="C166" s="1">
        <v>-9.3364269140996906E-5</v>
      </c>
      <c r="D166">
        <v>-0.12059549999999999</v>
      </c>
      <c r="E166">
        <v>-1.1411219999999999E-4</v>
      </c>
      <c r="F166">
        <v>-1.008437</v>
      </c>
      <c r="H166" s="1">
        <f t="shared" si="2"/>
        <v>7.0402048349671835E-3</v>
      </c>
    </row>
    <row r="167" spans="1:8" x14ac:dyDescent="0.25">
      <c r="A167" s="1">
        <v>-0.110784429078412</v>
      </c>
      <c r="B167" s="1">
        <v>-1.0097078784148501</v>
      </c>
      <c r="C167" s="1">
        <v>-9.4054062443006906E-5</v>
      </c>
      <c r="D167">
        <v>-0.10376870000000001</v>
      </c>
      <c r="E167">
        <v>-1.1303540000000001E-4</v>
      </c>
      <c r="F167">
        <v>-1.0104150000000001</v>
      </c>
      <c r="H167" s="1">
        <f t="shared" si="2"/>
        <v>7.0513002864036438E-3</v>
      </c>
    </row>
    <row r="168" spans="1:8" x14ac:dyDescent="0.25">
      <c r="A168" s="1">
        <v>-9.3949879444301401E-2</v>
      </c>
      <c r="B168" s="1">
        <v>-1.0114992809718499</v>
      </c>
      <c r="C168" s="1">
        <v>-9.4735955724443806E-5</v>
      </c>
      <c r="D168">
        <v>-8.6912589999999998E-2</v>
      </c>
      <c r="E168">
        <v>-1.119258E-4</v>
      </c>
      <c r="F168">
        <v>-1.012108</v>
      </c>
      <c r="H168" s="1">
        <f t="shared" si="2"/>
        <v>7.0635881157421788E-3</v>
      </c>
    </row>
    <row r="169" spans="1:8" x14ac:dyDescent="0.25">
      <c r="A169" s="1">
        <v>-7.7090517197728803E-2</v>
      </c>
      <c r="B169" s="1">
        <v>-1.0130057151787599</v>
      </c>
      <c r="C169" s="1">
        <v>-9.5371651836241998E-5</v>
      </c>
      <c r="D169">
        <v>-7.0031960000000004E-2</v>
      </c>
      <c r="E169">
        <v>-1.107838E-4</v>
      </c>
      <c r="F169">
        <v>-1.0135149999999999</v>
      </c>
      <c r="H169" s="1">
        <f t="shared" si="2"/>
        <v>7.076922938471601E-3</v>
      </c>
    </row>
    <row r="170" spans="1:8" x14ac:dyDescent="0.25">
      <c r="A170" s="1">
        <v>-6.0210951373306801E-2</v>
      </c>
      <c r="B170" s="1">
        <v>-1.0142272511939101</v>
      </c>
      <c r="C170" s="1">
        <v>-9.5921413909498695E-5</v>
      </c>
      <c r="D170">
        <v>-5.313155E-2</v>
      </c>
      <c r="E170">
        <v>-1.096096E-4</v>
      </c>
      <c r="F170">
        <v>-1.014635</v>
      </c>
      <c r="H170" s="1">
        <f t="shared" si="2"/>
        <v>7.0911473161741866E-3</v>
      </c>
    </row>
    <row r="171" spans="1:8" x14ac:dyDescent="0.25">
      <c r="A171" s="1">
        <v>-4.3315672794083798E-2</v>
      </c>
      <c r="B171" s="1">
        <v>-1.0151639925174001</v>
      </c>
      <c r="C171" s="1">
        <v>-9.6347457590499405E-5</v>
      </c>
      <c r="D171">
        <v>-3.6216209999999999E-2</v>
      </c>
      <c r="E171">
        <v>-1.084036E-4</v>
      </c>
      <c r="F171">
        <v>-1.0154700000000001</v>
      </c>
      <c r="H171" s="1">
        <f t="shared" si="2"/>
        <v>7.1060648670383773E-3</v>
      </c>
    </row>
    <row r="172" spans="1:8" x14ac:dyDescent="0.25">
      <c r="A172" s="1">
        <v>-2.6409066879614002E-2</v>
      </c>
      <c r="B172" s="1">
        <v>-1.01581603369412</v>
      </c>
      <c r="C172" s="1">
        <v>-9.6617894453535801E-5</v>
      </c>
      <c r="D172">
        <v>-1.929063E-2</v>
      </c>
      <c r="E172">
        <v>-1.071661E-4</v>
      </c>
      <c r="F172">
        <v>-1.0160169999999999</v>
      </c>
      <c r="H172" s="1">
        <f t="shared" si="2"/>
        <v>7.1212809472585769E-3</v>
      </c>
    </row>
    <row r="173" spans="1:8" x14ac:dyDescent="0.25">
      <c r="A173" s="1">
        <v>-9.4954455077003105E-3</v>
      </c>
      <c r="B173" s="1">
        <v>-1.0161834243622001</v>
      </c>
      <c r="C173" s="1">
        <v>-9.6710411009723205E-5</v>
      </c>
      <c r="D173">
        <v>-2.3596659999999998E-3</v>
      </c>
      <c r="E173">
        <v>-1.0589759999999999E-4</v>
      </c>
      <c r="F173">
        <v>-1.016278</v>
      </c>
      <c r="H173" s="1">
        <f t="shared" si="2"/>
        <v>7.1364121334338932E-3</v>
      </c>
    </row>
    <row r="174" spans="1:8" x14ac:dyDescent="0.25">
      <c r="A174" s="1">
        <v>7.4209068227479996E-3</v>
      </c>
      <c r="B174" s="1">
        <v>-1.01626614998814</v>
      </c>
      <c r="C174" s="1">
        <v>-9.6614702232193097E-5</v>
      </c>
      <c r="D174">
        <v>1.457194E-2</v>
      </c>
      <c r="E174">
        <v>-1.045982E-4</v>
      </c>
      <c r="F174">
        <v>-1.016251</v>
      </c>
      <c r="H174" s="1">
        <f t="shared" si="2"/>
        <v>7.1510536818385085E-3</v>
      </c>
    </row>
    <row r="175" spans="1:8" x14ac:dyDescent="0.25">
      <c r="A175" s="1">
        <v>2.4335683428111099E-2</v>
      </c>
      <c r="B175" s="1">
        <v>-1.0160641349550099</v>
      </c>
      <c r="C175" s="1">
        <v>-9.6332992392159902E-5</v>
      </c>
      <c r="D175">
        <v>3.149942E-2</v>
      </c>
      <c r="E175">
        <v>-1.032686E-4</v>
      </c>
      <c r="F175">
        <v>-1.0159389999999999</v>
      </c>
      <c r="H175" s="1">
        <f t="shared" si="2"/>
        <v>7.1648327636475084E-3</v>
      </c>
    </row>
    <row r="176" spans="1:8" x14ac:dyDescent="0.25">
      <c r="A176" s="1">
        <v>4.1244514627160299E-2</v>
      </c>
      <c r="B176" s="1">
        <v>-1.0155772657136499</v>
      </c>
      <c r="C176" s="1">
        <v>-9.5878653768105007E-5</v>
      </c>
      <c r="D176">
        <v>4.8417920000000003E-2</v>
      </c>
      <c r="E176">
        <v>-1.019088E-4</v>
      </c>
      <c r="F176">
        <v>-1.0153380000000001</v>
      </c>
      <c r="H176" s="1">
        <f t="shared" si="2"/>
        <v>7.1773970969619266E-3</v>
      </c>
    </row>
    <row r="177" spans="1:8" x14ac:dyDescent="0.25">
      <c r="A177" s="1">
        <v>5.81429433441479E-2</v>
      </c>
      <c r="B177" s="1">
        <v>-1.0148054253145</v>
      </c>
      <c r="C177" s="1">
        <v>-9.5273564170460004E-5</v>
      </c>
      <c r="D177">
        <v>6.53228E-2</v>
      </c>
      <c r="E177">
        <v>-1.005195E-4</v>
      </c>
      <c r="F177">
        <v>-1.014453</v>
      </c>
      <c r="H177" s="1">
        <f t="shared" si="2"/>
        <v>7.1885028149627122E-3</v>
      </c>
    </row>
    <row r="178" spans="1:8" x14ac:dyDescent="0.25">
      <c r="A178" s="1">
        <v>7.5026417886077806E-2</v>
      </c>
      <c r="B178" s="1">
        <v>-1.0137485291983099</v>
      </c>
      <c r="C178" s="1">
        <v>-9.4545078693640495E-5</v>
      </c>
      <c r="D178">
        <v>8.2209149999999995E-2</v>
      </c>
      <c r="E178" s="1">
        <v>-9.9100870000000003E-5</v>
      </c>
      <c r="F178">
        <v>-1.0132810000000001</v>
      </c>
      <c r="H178" s="1">
        <f t="shared" si="2"/>
        <v>7.1979333788856209E-3</v>
      </c>
    </row>
    <row r="179" spans="1:8" x14ac:dyDescent="0.25">
      <c r="A179" s="1">
        <v>9.1890297493445502E-2</v>
      </c>
      <c r="B179" s="1">
        <v>-1.0124065550797301</v>
      </c>
      <c r="C179" s="1">
        <v>-9.37233131612813E-5</v>
      </c>
      <c r="D179">
        <v>9.9072339999999995E-2</v>
      </c>
      <c r="E179" s="1">
        <v>-9.7653490000000002E-5</v>
      </c>
      <c r="F179">
        <v>-1.0118229999999999</v>
      </c>
      <c r="H179" s="1">
        <f t="shared" si="2"/>
        <v>7.2057120774649619E-3</v>
      </c>
    </row>
    <row r="180" spans="1:8" x14ac:dyDescent="0.25">
      <c r="A180" s="1">
        <v>0.108729864609816</v>
      </c>
      <c r="B180" s="1">
        <v>-1.01077956416819</v>
      </c>
      <c r="C180" s="1">
        <v>-9.2839076492012401E-5</v>
      </c>
      <c r="D180">
        <v>0.1159075</v>
      </c>
      <c r="E180" s="1">
        <v>-9.6177630000000001E-5</v>
      </c>
      <c r="F180">
        <v>-1.0100800000000001</v>
      </c>
      <c r="H180" s="1">
        <f t="shared" si="2"/>
        <v>7.2116468969145048E-3</v>
      </c>
    </row>
    <row r="181" spans="1:8" x14ac:dyDescent="0.25">
      <c r="A181" s="1">
        <v>0.12554033883760199</v>
      </c>
      <c r="B181" s="1">
        <v>-1.0088677143784299</v>
      </c>
      <c r="C181" s="1">
        <v>-9.1922474698916397E-5</v>
      </c>
      <c r="D181">
        <v>0.13270999999999999</v>
      </c>
      <c r="E181" s="1">
        <v>-9.4673760000000005E-5</v>
      </c>
      <c r="F181">
        <v>-1.0080519999999999</v>
      </c>
      <c r="H181" s="1">
        <f t="shared" si="2"/>
        <v>7.2159156522472274E-3</v>
      </c>
    </row>
    <row r="182" spans="1:8" x14ac:dyDescent="0.25">
      <c r="A182" s="1">
        <v>0.14231688957219099</v>
      </c>
      <c r="B182" s="1">
        <v>-1.00667126782011</v>
      </c>
      <c r="C182" s="1">
        <v>-9.1002034135505695E-5</v>
      </c>
      <c r="D182">
        <v>0.1494751</v>
      </c>
      <c r="E182" s="1">
        <v>-9.3142369999999996E-5</v>
      </c>
      <c r="F182">
        <v>-1.005741</v>
      </c>
      <c r="H182" s="1">
        <f t="shared" si="2"/>
        <v>7.2184055945176276E-3</v>
      </c>
    </row>
    <row r="183" spans="1:8" x14ac:dyDescent="0.25">
      <c r="A183" s="1">
        <v>0.15905464616065701</v>
      </c>
      <c r="B183" s="1">
        <v>-1.00419059511206</v>
      </c>
      <c r="C183" s="1">
        <v>-9.0104140180065597E-5</v>
      </c>
      <c r="D183">
        <v>0.16619790000000001</v>
      </c>
      <c r="E183" s="1">
        <v>-9.1583710000000003E-5</v>
      </c>
      <c r="F183">
        <v>-1.0031460000000001</v>
      </c>
      <c r="H183" s="1">
        <f t="shared" si="2"/>
        <v>7.2192282517284899E-3</v>
      </c>
    </row>
    <row r="184" spans="1:8" x14ac:dyDescent="0.25">
      <c r="A184" s="1">
        <v>0.175748705696678</v>
      </c>
      <c r="B184" s="1">
        <v>-1.0014261786117</v>
      </c>
      <c r="C184" s="1">
        <v>-8.9252607779221799E-5</v>
      </c>
      <c r="D184">
        <v>0.18287410000000001</v>
      </c>
      <c r="E184" s="1">
        <v>-8.9998469999999994E-5</v>
      </c>
      <c r="F184">
        <v>-1.0002690000000001</v>
      </c>
      <c r="H184" s="1">
        <f t="shared" si="2"/>
        <v>7.2187469046573506E-3</v>
      </c>
    </row>
    <row r="185" spans="1:8" x14ac:dyDescent="0.25">
      <c r="A185" s="1">
        <v>0.19239413927296301</v>
      </c>
      <c r="B185" s="1">
        <v>-0.99837861596280697</v>
      </c>
      <c r="C185" s="1">
        <v>-8.84682497619792E-5</v>
      </c>
      <c r="D185">
        <v>0.19949839999999999</v>
      </c>
      <c r="E185" s="1">
        <v>-8.8386780000000004E-5</v>
      </c>
      <c r="F185">
        <v>-0.99710860000000001</v>
      </c>
      <c r="H185" s="1">
        <f t="shared" si="2"/>
        <v>7.2168872119593164E-3</v>
      </c>
    </row>
    <row r="186" spans="1:8" x14ac:dyDescent="0.25">
      <c r="A186" s="1">
        <v>0.208985997827283</v>
      </c>
      <c r="B186" s="1">
        <v>-0.99504862466829502</v>
      </c>
      <c r="C186" s="1">
        <v>-8.7768365316665296E-5</v>
      </c>
      <c r="D186">
        <v>0.2160668</v>
      </c>
      <c r="E186" s="1">
        <v>-8.6749439999999996E-5</v>
      </c>
      <c r="F186">
        <v>-0.99366929999999998</v>
      </c>
      <c r="H186" s="1">
        <f t="shared" si="2"/>
        <v>7.2138961032114871E-3</v>
      </c>
    </row>
    <row r="187" spans="1:8" x14ac:dyDescent="0.25">
      <c r="A187" s="1">
        <v>0.225519318764305</v>
      </c>
      <c r="B187" s="1">
        <v>-0.991437047761484</v>
      </c>
      <c r="C187" s="1">
        <v>-8.71661262752813E-5</v>
      </c>
      <c r="D187">
        <v>0.2325739</v>
      </c>
      <c r="E187" s="1">
        <v>-8.5086550000000003E-5</v>
      </c>
      <c r="F187">
        <v>-0.98994800000000005</v>
      </c>
      <c r="H187" s="1">
        <f t="shared" si="2"/>
        <v>7.2100196928744781E-3</v>
      </c>
    </row>
    <row r="188" spans="1:8" x14ac:dyDescent="0.25">
      <c r="A188" s="1">
        <v>0.241989134372949</v>
      </c>
      <c r="B188" s="1">
        <v>-0.98754486010029996</v>
      </c>
      <c r="C188" s="1">
        <v>-8.6669889566927695E-5</v>
      </c>
      <c r="D188">
        <v>0.24901580000000001</v>
      </c>
      <c r="E188" s="1">
        <v>-8.3398899999999999E-5</v>
      </c>
      <c r="F188">
        <v>-0.98594970000000004</v>
      </c>
      <c r="H188" s="1">
        <f t="shared" si="2"/>
        <v>7.2054546198933034E-3</v>
      </c>
    </row>
    <row r="189" spans="1:8" x14ac:dyDescent="0.25">
      <c r="A189" s="1">
        <v>0.25839048271672099</v>
      </c>
      <c r="B189" s="1">
        <v>-0.98337317438663496</v>
      </c>
      <c r="C189" s="1">
        <v>-8.6282506348651998E-5</v>
      </c>
      <c r="D189">
        <v>0.26538719999999999</v>
      </c>
      <c r="E189" s="1">
        <v>-8.168672E-5</v>
      </c>
      <c r="F189">
        <v>-0.9816724</v>
      </c>
      <c r="H189" s="1">
        <f t="shared" si="2"/>
        <v>7.2004657750468276E-3</v>
      </c>
    </row>
    <row r="190" spans="1:8" x14ac:dyDescent="0.25">
      <c r="A190" s="1">
        <v>0.27471842120004197</v>
      </c>
      <c r="B190" s="1">
        <v>-0.97892324577755796</v>
      </c>
      <c r="C190" s="1">
        <v>-8.6000725601340395E-5</v>
      </c>
      <c r="D190">
        <v>0.28168399999999999</v>
      </c>
      <c r="E190" s="1">
        <v>-7.9950649999999997E-5</v>
      </c>
      <c r="F190">
        <v>-0.97711939999999997</v>
      </c>
      <c r="H190" s="1">
        <f t="shared" si="2"/>
        <v>7.1953585185905175E-3</v>
      </c>
    </row>
    <row r="191" spans="1:8" x14ac:dyDescent="0.25">
      <c r="A191" s="1">
        <v>0.29096804250423702</v>
      </c>
      <c r="B191" s="1">
        <v>-0.974196473954824</v>
      </c>
      <c r="C191" s="1">
        <v>-8.5814796842820598E-5</v>
      </c>
      <c r="D191">
        <v>0.29790139999999998</v>
      </c>
      <c r="E191" s="1">
        <v>-7.8191090000000004E-5</v>
      </c>
      <c r="F191">
        <v>-0.97229080000000001</v>
      </c>
      <c r="H191" s="1">
        <f t="shared" si="2"/>
        <v>7.1904865973766311E-3</v>
      </c>
    </row>
    <row r="192" spans="1:8" x14ac:dyDescent="0.25">
      <c r="A192" s="1">
        <v>0.30713449217272898</v>
      </c>
      <c r="B192" s="1">
        <v>-0.96919440173457205</v>
      </c>
      <c r="C192" s="1">
        <v>-8.5708363006659698E-5</v>
      </c>
      <c r="D192">
        <v>0.3140347</v>
      </c>
      <c r="E192" s="1">
        <v>-7.6408540000000001E-5</v>
      </c>
      <c r="F192">
        <v>-0.96718839999999995</v>
      </c>
      <c r="H192" s="1">
        <f t="shared" si="2"/>
        <v>7.1858887762994575E-3</v>
      </c>
    </row>
    <row r="193" spans="1:8" x14ac:dyDescent="0.25">
      <c r="A193" s="1">
        <v>0.32321298690501499</v>
      </c>
      <c r="B193" s="1">
        <v>-0.96391870961849402</v>
      </c>
      <c r="C193" s="1">
        <v>-8.5658708987210397E-5</v>
      </c>
      <c r="D193">
        <v>0.33007969999999998</v>
      </c>
      <c r="E193" s="1">
        <v>-7.4603570000000003E-5</v>
      </c>
      <c r="F193">
        <v>-0.9618139</v>
      </c>
      <c r="H193" s="1">
        <f t="shared" si="2"/>
        <v>7.1820675626898195E-3</v>
      </c>
    </row>
    <row r="194" spans="1:8" x14ac:dyDescent="0.25">
      <c r="A194" s="1">
        <v>0.33919883258449501</v>
      </c>
      <c r="B194" s="1">
        <v>-0.95837120594582303</v>
      </c>
      <c r="C194" s="1">
        <v>-8.56374085317322E-5</v>
      </c>
      <c r="D194">
        <v>0.34603139999999999</v>
      </c>
      <c r="E194" s="1">
        <v>-7.2776549999999994E-5</v>
      </c>
      <c r="F194">
        <v>-0.95616780000000001</v>
      </c>
      <c r="H194" s="1">
        <f t="shared" si="2"/>
        <v>7.1790765876393013E-3</v>
      </c>
    </row>
    <row r="195" spans="1:8" x14ac:dyDescent="0.25">
      <c r="A195" s="1">
        <v>0.35508744106796297</v>
      </c>
      <c r="B195" s="1">
        <v>-0.95255381238258596</v>
      </c>
      <c r="C195" s="1">
        <v>-8.5611404520328995E-5</v>
      </c>
      <c r="D195">
        <v>0.36188599999999999</v>
      </c>
      <c r="E195" s="1">
        <v>-7.0928169999999994E-5</v>
      </c>
      <c r="F195">
        <v>-0.95025349999999997</v>
      </c>
      <c r="H195" s="1">
        <f t="shared" si="2"/>
        <v>7.177189993809183E-3</v>
      </c>
    </row>
    <row r="196" spans="1:8" x14ac:dyDescent="0.25">
      <c r="A196" s="1">
        <v>0.37087434457262802</v>
      </c>
      <c r="B196" s="1">
        <v>-0.94646854442082395</v>
      </c>
      <c r="C196" s="1">
        <v>-8.55445645767351E-5</v>
      </c>
      <c r="D196">
        <v>0.37763799999999997</v>
      </c>
      <c r="E196" s="1">
        <v>-6.9058729999999999E-5</v>
      </c>
      <c r="F196">
        <v>-0.94406999999999996</v>
      </c>
      <c r="H196" s="1">
        <f t="shared" ref="H196:H259" si="3">SQRT((A196-D196)^2+(B196-F196)^2+(C196-E196)^2)</f>
        <v>7.1763724723306853E-3</v>
      </c>
    </row>
    <row r="197" spans="1:8" x14ac:dyDescent="0.25">
      <c r="A197" s="1">
        <v>0.38655520593933101</v>
      </c>
      <c r="B197" s="1">
        <v>-0.94011748661805306</v>
      </c>
      <c r="C197" s="1">
        <v>-8.5399754481153795E-5</v>
      </c>
      <c r="D197">
        <v>0.39328429999999998</v>
      </c>
      <c r="E197" s="1">
        <v>-6.7169009999999994E-5</v>
      </c>
      <c r="F197">
        <v>-0.93762239999999997</v>
      </c>
      <c r="H197" s="1">
        <f t="shared" si="3"/>
        <v>7.1768026633705221E-3</v>
      </c>
    </row>
    <row r="198" spans="1:8" x14ac:dyDescent="0.25">
      <c r="A198" s="1">
        <v>0.402125822217688</v>
      </c>
      <c r="B198" s="1">
        <v>-0.93350276291336498</v>
      </c>
      <c r="C198" s="1">
        <v>-8.5141427321318999E-5</v>
      </c>
      <c r="D198">
        <v>0.40881879999999998</v>
      </c>
      <c r="E198" s="1">
        <v>-6.5259249999999997E-5</v>
      </c>
      <c r="F198">
        <v>-0.93090830000000002</v>
      </c>
      <c r="H198" s="1">
        <f t="shared" si="3"/>
        <v>7.1782717073347853E-3</v>
      </c>
    </row>
    <row r="199" spans="1:8" x14ac:dyDescent="0.25">
      <c r="A199" s="1">
        <v>0.41758211842317999</v>
      </c>
      <c r="B199" s="1">
        <v>-0.92662650386729195</v>
      </c>
      <c r="C199" s="1">
        <v>-8.4738599336584296E-5</v>
      </c>
      <c r="D199">
        <v>0.42423870000000002</v>
      </c>
      <c r="E199" s="1">
        <v>-6.3330259999999996E-5</v>
      </c>
      <c r="F199">
        <v>-0.92393380000000003</v>
      </c>
      <c r="H199" s="1">
        <f t="shared" si="3"/>
        <v>7.1806121412301529E-3</v>
      </c>
    </row>
    <row r="200" spans="1:8" x14ac:dyDescent="0.25">
      <c r="A200" s="1">
        <v>0.432920128838857</v>
      </c>
      <c r="B200" s="1">
        <v>-0.91949081495650198</v>
      </c>
      <c r="C200" s="1">
        <v>-8.4167875312913401E-5</v>
      </c>
      <c r="D200">
        <v>0.4395385</v>
      </c>
      <c r="E200" s="1">
        <v>-6.1382360000000001E-5</v>
      </c>
      <c r="F200">
        <v>-0.9166976</v>
      </c>
      <c r="H200" s="1">
        <f t="shared" si="3"/>
        <v>7.1836902633384573E-3</v>
      </c>
    </row>
    <row r="201" spans="1:8" x14ac:dyDescent="0.25">
      <c r="A201" s="1">
        <v>0.44813596562336899</v>
      </c>
      <c r="B201" s="1">
        <v>-0.91209775212212296</v>
      </c>
      <c r="C201" s="1">
        <v>-8.3415975916700398E-5</v>
      </c>
      <c r="D201">
        <v>0.45471479999999997</v>
      </c>
      <c r="E201" s="1">
        <v>-5.9416280000000001E-5</v>
      </c>
      <c r="F201">
        <v>-0.90920380000000001</v>
      </c>
      <c r="H201" s="1">
        <f t="shared" si="3"/>
        <v>7.1872523696949464E-3</v>
      </c>
    </row>
    <row r="202" spans="1:8" x14ac:dyDescent="0.25">
      <c r="A202" s="1">
        <v>0.46322577847576202</v>
      </c>
      <c r="B202" s="1">
        <v>-0.90444931098223702</v>
      </c>
      <c r="C202" s="1">
        <v>-8.2481154569785599E-5</v>
      </c>
      <c r="D202">
        <v>0.46976250000000003</v>
      </c>
      <c r="E202" s="1">
        <v>-5.7432449999999999E-5</v>
      </c>
      <c r="F202">
        <v>-0.90145330000000001</v>
      </c>
      <c r="H202" s="1">
        <f t="shared" si="3"/>
        <v>7.190649312038647E-3</v>
      </c>
    </row>
    <row r="203" spans="1:8" x14ac:dyDescent="0.25">
      <c r="A203" s="1">
        <v>0.478185712911539</v>
      </c>
      <c r="B203" s="1">
        <v>-0.89654743333045706</v>
      </c>
      <c r="C203" s="1">
        <v>-8.1373094284588703E-5</v>
      </c>
      <c r="D203">
        <v>0.48467779999999999</v>
      </c>
      <c r="E203" s="1">
        <v>-5.5431469999999997E-5</v>
      </c>
      <c r="F203">
        <v>-0.89344869999999998</v>
      </c>
      <c r="H203" s="1">
        <f t="shared" si="3"/>
        <v>7.1937483960254033E-3</v>
      </c>
    </row>
    <row r="204" spans="1:8" x14ac:dyDescent="0.25">
      <c r="A204" s="1">
        <v>0.49301187589657203</v>
      </c>
      <c r="B204" s="1">
        <v>-0.88839402948395896</v>
      </c>
      <c r="C204" s="1">
        <v>-8.0111308929037997E-5</v>
      </c>
      <c r="D204">
        <v>0.49945640000000002</v>
      </c>
      <c r="E204" s="1">
        <v>-5.3413920000000002E-5</v>
      </c>
      <c r="F204">
        <v>-0.88519239999999999</v>
      </c>
      <c r="H204" s="1">
        <f t="shared" si="3"/>
        <v>7.1960430114609104E-3</v>
      </c>
    </row>
    <row r="205" spans="1:8" x14ac:dyDescent="0.25">
      <c r="A205" s="1">
        <v>0.507700315080576</v>
      </c>
      <c r="B205" s="1">
        <v>-0.879991010309498</v>
      </c>
      <c r="C205" s="1">
        <v>-7.8722521905425598E-5</v>
      </c>
      <c r="D205">
        <v>0.51409380000000005</v>
      </c>
      <c r="E205" s="1">
        <v>-5.1380330000000002E-5</v>
      </c>
      <c r="F205">
        <v>-0.87668590000000002</v>
      </c>
      <c r="H205" s="1">
        <f t="shared" si="3"/>
        <v>7.1973016588378937E-3</v>
      </c>
    </row>
    <row r="206" spans="1:8" x14ac:dyDescent="0.25">
      <c r="A206" s="1">
        <v>0.52224701305287702</v>
      </c>
      <c r="B206" s="1">
        <v>-0.87134032088833901</v>
      </c>
      <c r="C206" s="1">
        <v>-7.7237717105083599E-5</v>
      </c>
      <c r="D206">
        <v>0.52858660000000002</v>
      </c>
      <c r="E206" s="1">
        <v>-4.9331350000000003E-5</v>
      </c>
      <c r="F206">
        <v>-0.86793299999999995</v>
      </c>
      <c r="H206" s="1">
        <f t="shared" si="3"/>
        <v>7.197289563548836E-3</v>
      </c>
    </row>
    <row r="207" spans="1:8" x14ac:dyDescent="0.25">
      <c r="A207" s="1">
        <v>0.53664789362883403</v>
      </c>
      <c r="B207" s="1">
        <v>-0.86244396928977096</v>
      </c>
      <c r="C207" s="1">
        <v>-7.5689475423724396E-5</v>
      </c>
      <c r="D207">
        <v>0.54292940000000001</v>
      </c>
      <c r="E207" s="1">
        <v>-4.7267430000000003E-5</v>
      </c>
      <c r="F207">
        <v>-0.85893390000000003</v>
      </c>
      <c r="H207" s="1">
        <f t="shared" si="3"/>
        <v>7.1957429444538864E-3</v>
      </c>
    </row>
    <row r="208" spans="1:8" x14ac:dyDescent="0.25">
      <c r="A208" s="1">
        <v>0.55089883505594694</v>
      </c>
      <c r="B208" s="1">
        <v>-0.85330404726545495</v>
      </c>
      <c r="C208" s="1">
        <v>-7.4109939417128104E-5</v>
      </c>
      <c r="D208">
        <v>0.5571199</v>
      </c>
      <c r="E208" s="1">
        <v>-4.5189340000000001E-5</v>
      </c>
      <c r="F208">
        <v>-0.84969380000000005</v>
      </c>
      <c r="H208" s="1">
        <f t="shared" si="3"/>
        <v>7.1927999247108926E-3</v>
      </c>
    </row>
    <row r="209" spans="1:8" x14ac:dyDescent="0.25">
      <c r="A209" s="1">
        <v>0.56499568528524602</v>
      </c>
      <c r="B209" s="1">
        <v>-0.84392274285747904</v>
      </c>
      <c r="C209" s="1">
        <v>-7.2529464379128097E-5</v>
      </c>
      <c r="D209">
        <v>0.57115170000000004</v>
      </c>
      <c r="E209" s="1">
        <v>-4.3097450000000002E-5</v>
      </c>
      <c r="F209">
        <v>-0.84021210000000002</v>
      </c>
      <c r="H209" s="1">
        <f t="shared" si="3"/>
        <v>7.1879241667882465E-3</v>
      </c>
    </row>
    <row r="210" spans="1:8" x14ac:dyDescent="0.25">
      <c r="A210" s="1">
        <v>0.57893427601953595</v>
      </c>
      <c r="B210" s="1">
        <v>-0.83430234683095394</v>
      </c>
      <c r="C210" s="1">
        <v>-7.0975826095208397E-5</v>
      </c>
      <c r="D210">
        <v>0.58502339999999997</v>
      </c>
      <c r="E210" s="1">
        <v>-4.0992560000000002E-5</v>
      </c>
      <c r="F210">
        <v>-0.83049479999999998</v>
      </c>
      <c r="H210" s="1">
        <f t="shared" si="3"/>
        <v>7.1816253533316049E-3</v>
      </c>
    </row>
    <row r="211" spans="1:8" x14ac:dyDescent="0.25">
      <c r="A211" s="1">
        <v>0.59271043401902801</v>
      </c>
      <c r="B211" s="1">
        <v>-0.82444525545440595</v>
      </c>
      <c r="C211" s="1">
        <v>-6.9473780601351899E-5</v>
      </c>
      <c r="D211">
        <v>0.5987287</v>
      </c>
      <c r="E211" s="1">
        <v>-3.8875109999999997E-5</v>
      </c>
      <c r="F211">
        <v>-0.82054139999999998</v>
      </c>
      <c r="H211" s="1">
        <f t="shared" si="3"/>
        <v>7.173600846524888E-3</v>
      </c>
    </row>
    <row r="212" spans="1:8" x14ac:dyDescent="0.25">
      <c r="A212" s="1">
        <v>0.60631998952740596</v>
      </c>
      <c r="B212" s="1">
        <v>-0.81435397192836401</v>
      </c>
      <c r="C212" s="1">
        <v>-6.8044774862472405E-5</v>
      </c>
      <c r="D212">
        <v>0.61226550000000002</v>
      </c>
      <c r="E212" s="1">
        <v>-3.6745829999999998E-5</v>
      </c>
      <c r="F212">
        <v>-0.81035729999999995</v>
      </c>
      <c r="H212" s="1">
        <f t="shared" si="3"/>
        <v>7.164039426653686E-3</v>
      </c>
    </row>
    <row r="213" spans="1:8" x14ac:dyDescent="0.25">
      <c r="A213" s="1">
        <v>0.619758782565758</v>
      </c>
      <c r="B213" s="1">
        <v>-0.80403110817610801</v>
      </c>
      <c r="C213" s="1">
        <v>-6.6706649080628406E-5</v>
      </c>
      <c r="D213">
        <v>0.62562859999999998</v>
      </c>
      <c r="E213" s="1">
        <v>-3.4605250000000002E-5</v>
      </c>
      <c r="F213">
        <v>-0.79994339999999997</v>
      </c>
      <c r="H213" s="1">
        <f t="shared" si="3"/>
        <v>7.1529815702387001E-3</v>
      </c>
    </row>
    <row r="214" spans="1:8" x14ac:dyDescent="0.25">
      <c r="A214" s="1">
        <v>0.633022668338313</v>
      </c>
      <c r="B214" s="1">
        <v>-0.79347938802801099</v>
      </c>
      <c r="C214" s="1">
        <v>-6.5473226452098502E-5</v>
      </c>
      <c r="D214">
        <v>0.63881500000000002</v>
      </c>
      <c r="E214" s="1">
        <v>-3.2454019999999999E-5</v>
      </c>
      <c r="F214">
        <v>-0.78930370000000005</v>
      </c>
      <c r="H214" s="1">
        <f t="shared" si="3"/>
        <v>7.1406279033604985E-3</v>
      </c>
    </row>
    <row r="215" spans="1:8" x14ac:dyDescent="0.25">
      <c r="A215" s="1">
        <v>0.64610752322729903</v>
      </c>
      <c r="B215" s="1">
        <v>-0.782701652134009</v>
      </c>
      <c r="C215" s="1">
        <v>-6.4353745889182394E-5</v>
      </c>
      <c r="D215">
        <v>0.65182070000000003</v>
      </c>
      <c r="E215" s="1">
        <v>-3.029276E-5</v>
      </c>
      <c r="F215">
        <v>-0.77844080000000004</v>
      </c>
      <c r="H215" s="1">
        <f t="shared" si="3"/>
        <v>7.1271600160778348E-3</v>
      </c>
    </row>
    <row r="216" spans="1:8" x14ac:dyDescent="0.25">
      <c r="A216" s="1">
        <v>0.65900925286898604</v>
      </c>
      <c r="B216" s="1">
        <v>-0.77170086422231199</v>
      </c>
      <c r="C216" s="1">
        <v>-6.3352157297304304E-5</v>
      </c>
      <c r="D216">
        <v>0.66464160000000005</v>
      </c>
      <c r="E216" s="1">
        <v>-2.812206E-5</v>
      </c>
      <c r="F216">
        <v>-0.76735739999999997</v>
      </c>
      <c r="H216" s="1">
        <f t="shared" si="3"/>
        <v>7.1126828141357436E-3</v>
      </c>
    </row>
    <row r="217" spans="1:8" x14ac:dyDescent="0.25">
      <c r="A217" s="1">
        <v>0.67172380355702999</v>
      </c>
      <c r="B217" s="1">
        <v>-0.760480117595973</v>
      </c>
      <c r="C217" s="1">
        <v>-6.2466366774685501E-5</v>
      </c>
      <c r="D217">
        <v>0.67727479999999995</v>
      </c>
      <c r="E217" s="1">
        <v>-2.5942609999999999E-5</v>
      </c>
      <c r="F217">
        <v>-0.75605739999999999</v>
      </c>
      <c r="H217" s="1">
        <f t="shared" si="3"/>
        <v>7.0975577791521707E-3</v>
      </c>
    </row>
    <row r="218" spans="1:8" x14ac:dyDescent="0.25">
      <c r="A218" s="1">
        <v>0.68424717764046505</v>
      </c>
      <c r="B218" s="1">
        <v>-0.74904264011796695</v>
      </c>
      <c r="C218" s="1">
        <v>-6.1687582531853302E-5</v>
      </c>
      <c r="D218">
        <v>0.68971530000000003</v>
      </c>
      <c r="E218" s="1">
        <v>-2.3754959999999999E-5</v>
      </c>
      <c r="F218">
        <v>-0.74454240000000005</v>
      </c>
      <c r="H218" s="1">
        <f t="shared" si="3"/>
        <v>7.0819462114631504E-3</v>
      </c>
    </row>
    <row r="219" spans="1:8" x14ac:dyDescent="0.25">
      <c r="A219" s="1">
        <v>0.69657545266708298</v>
      </c>
      <c r="B219" s="1">
        <v>-0.73739179557456502</v>
      </c>
      <c r="C219" s="1">
        <v>-6.0999953838339601E-5</v>
      </c>
      <c r="D219">
        <v>0.70196159999999996</v>
      </c>
      <c r="E219" s="1">
        <v>-2.1559829999999999E-5</v>
      </c>
      <c r="F219">
        <v>-0.73281779999999996</v>
      </c>
      <c r="H219" s="1">
        <f t="shared" si="3"/>
        <v>7.0663692325973046E-3</v>
      </c>
    </row>
    <row r="220" spans="1:8" x14ac:dyDescent="0.25">
      <c r="A220" s="1">
        <v>0.70870480292421401</v>
      </c>
      <c r="B220" s="1">
        <v>-0.725531079445488</v>
      </c>
      <c r="C220" s="1">
        <v>-6.0380693578705998E-5</v>
      </c>
      <c r="D220">
        <v>0.71400730000000001</v>
      </c>
      <c r="E220" s="1">
        <v>-1.9357780000000002E-5</v>
      </c>
      <c r="F220">
        <v>-0.72088399999999997</v>
      </c>
      <c r="H220" s="1">
        <f t="shared" si="3"/>
        <v>7.050780488061942E-3</v>
      </c>
    </row>
    <row r="221" spans="1:8" x14ac:dyDescent="0.25">
      <c r="A221" s="1">
        <v>0.72063152107279604</v>
      </c>
      <c r="B221" s="1">
        <v>-0.71346410784237302</v>
      </c>
      <c r="C221" s="1">
        <v>-5.9800818299964E-5</v>
      </c>
      <c r="D221">
        <v>0.72585200000000005</v>
      </c>
      <c r="E221" s="1">
        <v>-1.7149530000000001E-5</v>
      </c>
      <c r="F221">
        <v>-0.70874729999999997</v>
      </c>
      <c r="H221" s="1">
        <f t="shared" si="3"/>
        <v>7.0358720556620881E-3</v>
      </c>
    </row>
    <row r="222" spans="1:8" x14ac:dyDescent="0.25">
      <c r="A222" s="1">
        <v>0.73235203711788499</v>
      </c>
      <c r="B222" s="1">
        <v>-0.70119459954378305</v>
      </c>
      <c r="C222" s="1">
        <v>-5.9226538867494699E-5</v>
      </c>
      <c r="D222">
        <v>0.73748930000000001</v>
      </c>
      <c r="E222" s="1">
        <v>-1.493565E-5</v>
      </c>
      <c r="F222">
        <v>-0.69640829999999998</v>
      </c>
      <c r="H222" s="1">
        <f t="shared" si="3"/>
        <v>7.0215450525942958E-3</v>
      </c>
    </row>
    <row r="223" spans="1:8" x14ac:dyDescent="0.25">
      <c r="A223" s="1">
        <v>0.743862932180961</v>
      </c>
      <c r="B223" s="1">
        <v>-0.68872635226256496</v>
      </c>
      <c r="C223" s="1">
        <v>-5.8621223665249401E-5</v>
      </c>
      <c r="D223">
        <v>0.74891850000000004</v>
      </c>
      <c r="E223" s="1">
        <v>-1.271687E-5</v>
      </c>
      <c r="F223">
        <v>-0.6838727</v>
      </c>
      <c r="H223" s="1">
        <f t="shared" si="3"/>
        <v>7.008481538000262E-3</v>
      </c>
    </row>
    <row r="224" spans="1:8" x14ac:dyDescent="0.25">
      <c r="A224" s="1">
        <v>0.75516094527882704</v>
      </c>
      <c r="B224" s="1">
        <v>-0.67606321512174306</v>
      </c>
      <c r="C224" s="1">
        <v>-5.7947772913483303E-5</v>
      </c>
      <c r="D224">
        <v>0.76013419999999998</v>
      </c>
      <c r="E224" s="1">
        <v>-1.049378E-5</v>
      </c>
      <c r="F224">
        <v>-0.67114240000000003</v>
      </c>
      <c r="H224" s="1">
        <f t="shared" si="3"/>
        <v>6.9964230765075372E-3</v>
      </c>
    </row>
    <row r="225" spans="1:8" x14ac:dyDescent="0.25">
      <c r="A225" s="1">
        <v>0.76624297217877002</v>
      </c>
      <c r="B225" s="1">
        <v>-0.66320905963405996</v>
      </c>
      <c r="C225" s="1">
        <v>-5.7171204851097103E-5</v>
      </c>
      <c r="D225">
        <v>0.77113430000000005</v>
      </c>
      <c r="E225" s="1">
        <v>-8.2670790000000001E-6</v>
      </c>
      <c r="F225">
        <v>-0.65822199999999997</v>
      </c>
      <c r="H225" s="1">
        <f t="shared" si="3"/>
        <v>6.9855739393363163E-3</v>
      </c>
    </row>
    <row r="226" spans="1:8" x14ac:dyDescent="0.25">
      <c r="A226" s="1">
        <v>0.77710605605410898</v>
      </c>
      <c r="B226" s="1">
        <v>-0.65016775146879302</v>
      </c>
      <c r="C226" s="1">
        <v>-5.6261248435835098E-5</v>
      </c>
      <c r="D226">
        <v>0.78191509999999997</v>
      </c>
      <c r="E226" s="1">
        <v>-6.0374099999999998E-6</v>
      </c>
      <c r="F226">
        <v>-0.64511430000000003</v>
      </c>
      <c r="H226" s="1">
        <f t="shared" si="3"/>
        <v>6.9761592481037901E-3</v>
      </c>
    </row>
    <row r="227" spans="1:8" x14ac:dyDescent="0.25">
      <c r="A227" s="1">
        <v>0.78774737008822504</v>
      </c>
      <c r="B227" s="1">
        <v>-0.63694312530214803</v>
      </c>
      <c r="C227" s="1">
        <v>-5.5194731355196002E-5</v>
      </c>
      <c r="D227">
        <v>0.79247339999999999</v>
      </c>
      <c r="E227" s="1">
        <v>-3.805437E-6</v>
      </c>
      <c r="F227">
        <v>-0.63182320000000003</v>
      </c>
      <c r="H227" s="1">
        <f t="shared" si="3"/>
        <v>6.9679003068457554E-3</v>
      </c>
    </row>
    <row r="228" spans="1:8" x14ac:dyDescent="0.25">
      <c r="A228" s="1">
        <v>0.79816419268167405</v>
      </c>
      <c r="B228" s="1">
        <v>-0.62353896527040598</v>
      </c>
      <c r="C228" s="1">
        <v>-5.3957527093555399E-5</v>
      </c>
      <c r="D228">
        <v>0.80280669999999998</v>
      </c>
      <c r="E228" s="1">
        <v>-1.571832E-6</v>
      </c>
      <c r="F228">
        <v>-0.61835289999999998</v>
      </c>
      <c r="H228" s="1">
        <f t="shared" si="3"/>
        <v>6.9606674572681264E-3</v>
      </c>
    </row>
    <row r="229" spans="1:8" x14ac:dyDescent="0.25">
      <c r="A229" s="1">
        <v>0.808353876880891</v>
      </c>
      <c r="B229" s="1">
        <v>-0.60995899375552298</v>
      </c>
      <c r="C229" s="1">
        <v>-5.2545797292030098E-5</v>
      </c>
      <c r="D229">
        <v>0.81291060000000004</v>
      </c>
      <c r="E229" s="1">
        <v>6.6274460000000003E-7</v>
      </c>
      <c r="F229">
        <v>-0.60470599999999997</v>
      </c>
      <c r="H229" s="1">
        <f t="shared" si="3"/>
        <v>6.9541714192790007E-3</v>
      </c>
    </row>
    <row r="230" spans="1:8" x14ac:dyDescent="0.25">
      <c r="A230" s="1">
        <v>0.81831381709913598</v>
      </c>
      <c r="B230" s="1">
        <v>-0.59620687086427204</v>
      </c>
      <c r="C230" s="1">
        <v>-5.0966286499907097E-5</v>
      </c>
      <c r="D230">
        <v>0.82278419999999997</v>
      </c>
      <c r="E230" s="1">
        <v>2.8976180000000001E-6</v>
      </c>
      <c r="F230">
        <v>-0.59088779999999996</v>
      </c>
      <c r="H230" s="1">
        <f t="shared" si="3"/>
        <v>6.9483623581167121E-3</v>
      </c>
    </row>
    <row r="231" spans="1:8" x14ac:dyDescent="0.25">
      <c r="A231" s="1">
        <v>0.82804141758383598</v>
      </c>
      <c r="B231" s="1">
        <v>-0.58228620552302202</v>
      </c>
      <c r="C231" s="1">
        <v>-4.9235544863307601E-5</v>
      </c>
      <c r="D231">
        <v>0.83242179999999999</v>
      </c>
      <c r="E231" s="1">
        <v>5.132116E-6</v>
      </c>
      <c r="F231">
        <v>-0.57690019999999997</v>
      </c>
      <c r="H231" s="1">
        <f t="shared" si="3"/>
        <v>6.9426048028395308E-3</v>
      </c>
    </row>
    <row r="232" spans="1:8" x14ac:dyDescent="0.25">
      <c r="A232" s="1">
        <v>0.83753406747498105</v>
      </c>
      <c r="B232" s="1">
        <v>-0.56820057672483604</v>
      </c>
      <c r="C232" s="1">
        <v>-4.7378167206870697E-5</v>
      </c>
      <c r="D232">
        <v>0.84182369999999995</v>
      </c>
      <c r="E232" s="1">
        <v>7.3655759999999996E-6</v>
      </c>
      <c r="F232">
        <v>-0.56274950000000001</v>
      </c>
      <c r="H232" s="1">
        <f t="shared" si="3"/>
        <v>6.9367270046592861E-3</v>
      </c>
    </row>
    <row r="233" spans="1:8" x14ac:dyDescent="0.25">
      <c r="A233" s="1">
        <v>0.84678912607813295</v>
      </c>
      <c r="B233" s="1">
        <v>-0.55395356104464599</v>
      </c>
      <c r="C233" s="1">
        <v>-4.5424367387661699E-5</v>
      </c>
      <c r="D233">
        <v>0.85098370000000001</v>
      </c>
      <c r="E233" s="1">
        <v>9.5973069999999996E-6</v>
      </c>
      <c r="F233">
        <v>-0.54843719999999996</v>
      </c>
      <c r="H233" s="1">
        <f t="shared" si="3"/>
        <v>6.9302032398442636E-3</v>
      </c>
    </row>
    <row r="234" spans="1:8" x14ac:dyDescent="0.25">
      <c r="A234" s="1">
        <v>0.85580391943478296</v>
      </c>
      <c r="B234" s="1">
        <v>-0.53954876126610296</v>
      </c>
      <c r="C234" s="1">
        <v>-4.3407344956084903E-5</v>
      </c>
      <c r="D234">
        <v>0.8599021</v>
      </c>
      <c r="E234" s="1">
        <v>1.182666E-5</v>
      </c>
      <c r="F234">
        <v>-0.53396929999999998</v>
      </c>
      <c r="H234" s="1">
        <f t="shared" si="3"/>
        <v>6.9230428830370306E-3</v>
      </c>
    </row>
    <row r="235" spans="1:8" x14ac:dyDescent="0.25">
      <c r="A235" s="1">
        <v>0.864575746525438</v>
      </c>
      <c r="B235" s="1">
        <v>-0.52498983144576805</v>
      </c>
      <c r="C235" s="1">
        <v>-4.1360882340668001E-5</v>
      </c>
      <c r="D235">
        <v>0.86857399999999996</v>
      </c>
      <c r="E235" s="1">
        <v>1.405294E-5</v>
      </c>
      <c r="F235">
        <v>-0.51934829999999998</v>
      </c>
      <c r="H235" s="1">
        <f t="shared" si="3"/>
        <v>6.9149098759234062E-3</v>
      </c>
    </row>
    <row r="236" spans="1:8" x14ac:dyDescent="0.25">
      <c r="A236" s="1">
        <v>0.87310189165158303</v>
      </c>
      <c r="B236" s="1">
        <v>-0.51028049559375699</v>
      </c>
      <c r="C236" s="1">
        <v>-3.9317459235955602E-5</v>
      </c>
      <c r="D236">
        <v>0.87699839999999996</v>
      </c>
      <c r="E236" s="1">
        <v>1.62755E-5</v>
      </c>
      <c r="F236">
        <v>-0.50457940000000001</v>
      </c>
      <c r="H236" s="1">
        <f t="shared" si="3"/>
        <v>6.9056758435039967E-3</v>
      </c>
    </row>
    <row r="237" spans="1:8" x14ac:dyDescent="0.25">
      <c r="A237" s="1">
        <v>0.88137963919399198</v>
      </c>
      <c r="B237" s="1">
        <v>-0.495424559381417</v>
      </c>
      <c r="C237" s="1">
        <v>-3.73069721358949E-5</v>
      </c>
      <c r="D237">
        <v>0.8851715</v>
      </c>
      <c r="E237" s="1">
        <v>1.8493649999999999E-5</v>
      </c>
      <c r="F237">
        <v>-0.4896663</v>
      </c>
      <c r="H237" s="1">
        <f t="shared" si="3"/>
        <v>6.8948439565553179E-3</v>
      </c>
    </row>
    <row r="238" spans="1:8" x14ac:dyDescent="0.25">
      <c r="A238" s="1">
        <v>0.88940628773821695</v>
      </c>
      <c r="B238" s="1">
        <v>-0.48042591601411599</v>
      </c>
      <c r="C238" s="1">
        <v>-3.5355983549283599E-5</v>
      </c>
      <c r="D238">
        <v>0.89309150000000004</v>
      </c>
      <c r="E238" s="1">
        <v>2.0706730000000002E-5</v>
      </c>
      <c r="F238">
        <v>-0.47461310000000001</v>
      </c>
      <c r="H238" s="1">
        <f t="shared" si="3"/>
        <v>6.8827874045484056E-3</v>
      </c>
    </row>
    <row r="239" spans="1:8" x14ac:dyDescent="0.25">
      <c r="A239" s="1">
        <v>0.89717916184382895</v>
      </c>
      <c r="B239" s="1">
        <v>-0.46528854827557398</v>
      </c>
      <c r="C239" s="1">
        <v>-3.3487335286224098E-5</v>
      </c>
      <c r="D239">
        <v>0.90075609999999995</v>
      </c>
      <c r="E239" s="1">
        <v>2.2914100000000001E-5</v>
      </c>
      <c r="F239">
        <v>-0.45942430000000001</v>
      </c>
      <c r="H239" s="1">
        <f t="shared" si="3"/>
        <v>6.8692849360429478E-3</v>
      </c>
    </row>
    <row r="240" spans="1:8" x14ac:dyDescent="0.25">
      <c r="A240" s="1">
        <v>0.90469562097210099</v>
      </c>
      <c r="B240" s="1">
        <v>-0.45001652887289301</v>
      </c>
      <c r="C240" s="1">
        <v>-3.1719937975179297E-5</v>
      </c>
      <c r="D240">
        <v>0.90816200000000002</v>
      </c>
      <c r="E240" s="1">
        <v>2.5115049999999999E-5</v>
      </c>
      <c r="F240">
        <v>-0.44410369999999999</v>
      </c>
      <c r="H240" s="1">
        <f t="shared" si="3"/>
        <v>6.8542365775506832E-3</v>
      </c>
    </row>
    <row r="241" spans="1:8" x14ac:dyDescent="0.25">
      <c r="A241" s="1">
        <v>0.91195306603270898</v>
      </c>
      <c r="B241" s="1">
        <v>-0.43461402088366302</v>
      </c>
      <c r="C241" s="1">
        <v>-3.0068570212755601E-5</v>
      </c>
      <c r="D241">
        <v>0.91530869999999998</v>
      </c>
      <c r="E241" s="1">
        <v>2.7308990000000002E-5</v>
      </c>
      <c r="F241">
        <v>-0.42865629999999999</v>
      </c>
      <c r="H241" s="1">
        <f t="shared" si="3"/>
        <v>6.837982862985815E-3</v>
      </c>
    </row>
    <row r="242" spans="1:8" x14ac:dyDescent="0.25">
      <c r="A242" s="1">
        <v>0.91894894465384003</v>
      </c>
      <c r="B242" s="1">
        <v>-0.41908527957167402</v>
      </c>
      <c r="C242" s="1">
        <v>-2.8543563630475501E-5</v>
      </c>
      <c r="D242">
        <v>0.92219110000000004</v>
      </c>
      <c r="E242" s="1">
        <v>2.9495190000000001E-5</v>
      </c>
      <c r="F242">
        <v>-0.41308539999999999</v>
      </c>
      <c r="H242" s="1">
        <f t="shared" si="3"/>
        <v>6.8200802532043742E-3</v>
      </c>
    </row>
    <row r="243" spans="1:8" x14ac:dyDescent="0.25">
      <c r="A243" s="1">
        <v>0.92568075669977101</v>
      </c>
      <c r="B243" s="1">
        <v>-0.40343465619941399</v>
      </c>
      <c r="C243" s="1">
        <v>-2.7150304672864299E-5</v>
      </c>
      <c r="D243">
        <v>0.92881069999999999</v>
      </c>
      <c r="E243" s="1">
        <v>3.16731E-5</v>
      </c>
      <c r="F243">
        <v>-0.3973969</v>
      </c>
      <c r="H243" s="1">
        <f t="shared" si="3"/>
        <v>6.8010664736604092E-3</v>
      </c>
    </row>
    <row r="244" spans="1:8" x14ac:dyDescent="0.25">
      <c r="A244" s="1">
        <v>0.93214606179464299</v>
      </c>
      <c r="B244" s="1">
        <v>-0.38766660371177297</v>
      </c>
      <c r="C244" s="1">
        <v>-2.5888550765685798E-5</v>
      </c>
      <c r="D244">
        <v>0.93516169999999998</v>
      </c>
      <c r="E244" s="1">
        <v>3.3841960000000003E-5</v>
      </c>
      <c r="F244">
        <v>-0.38159340000000003</v>
      </c>
      <c r="H244" s="1">
        <f t="shared" si="3"/>
        <v>6.7809619409209031E-3</v>
      </c>
    </row>
    <row r="245" spans="1:8" x14ac:dyDescent="0.25">
      <c r="A245" s="1">
        <v>0.93834249059005004</v>
      </c>
      <c r="B245" s="1">
        <v>-0.37178568325321298</v>
      </c>
      <c r="C245" s="1">
        <v>-2.4751642218590801E-5</v>
      </c>
      <c r="D245">
        <v>0.94124529999999995</v>
      </c>
      <c r="E245" s="1">
        <v>3.6001270000000002E-5</v>
      </c>
      <c r="F245">
        <v>-0.36568109999999998</v>
      </c>
      <c r="H245" s="1">
        <f t="shared" si="3"/>
        <v>6.7598764842447716E-3</v>
      </c>
    </row>
    <row r="246" spans="1:8" x14ac:dyDescent="0.25">
      <c r="A246" s="1">
        <v>0.94426776105290999</v>
      </c>
      <c r="B246" s="1">
        <v>-0.355796569453947</v>
      </c>
      <c r="C246" s="1">
        <v>-2.3725788985079398E-5</v>
      </c>
      <c r="D246">
        <v>0.94705709999999999</v>
      </c>
      <c r="E246" s="1">
        <v>3.8150279999999998E-5</v>
      </c>
      <c r="F246">
        <v>-0.3496631</v>
      </c>
      <c r="H246" s="1">
        <f t="shared" si="3"/>
        <v>6.7382258757158753E-3</v>
      </c>
    </row>
    <row r="247" spans="1:8" x14ac:dyDescent="0.25">
      <c r="A247" s="1">
        <v>0.94991969994573799</v>
      </c>
      <c r="B247" s="1">
        <v>-0.33970405152753902</v>
      </c>
      <c r="C247" s="1">
        <v>-2.2789702072400099E-5</v>
      </c>
      <c r="D247">
        <v>0.95259709999999997</v>
      </c>
      <c r="E247" s="1">
        <v>4.0288469999999997E-5</v>
      </c>
      <c r="F247">
        <v>-0.33354499999999998</v>
      </c>
      <c r="H247" s="1">
        <f t="shared" si="3"/>
        <v>6.7161272788144079E-3</v>
      </c>
    </row>
    <row r="248" spans="1:8" x14ac:dyDescent="0.25">
      <c r="A248" s="1">
        <v>0.95529626791268696</v>
      </c>
      <c r="B248" s="1">
        <v>-0.32351302694509798</v>
      </c>
      <c r="C248" s="1">
        <v>-2.19148787637465E-5</v>
      </c>
      <c r="D248">
        <v>0.95786230000000006</v>
      </c>
      <c r="E248" s="1">
        <v>4.2415169999999998E-5</v>
      </c>
      <c r="F248">
        <v>-0.31733070000000002</v>
      </c>
      <c r="H248" s="1">
        <f t="shared" si="3"/>
        <v>6.6940141532849055E-3</v>
      </c>
    </row>
    <row r="249" spans="1:8" x14ac:dyDescent="0.25">
      <c r="A249" s="1">
        <v>0.96039558459327501</v>
      </c>
      <c r="B249" s="1">
        <v>-0.30722848531895097</v>
      </c>
      <c r="C249" s="1">
        <v>-2.10667869926283E-5</v>
      </c>
      <c r="D249">
        <v>0.96285149999999997</v>
      </c>
      <c r="E249" s="1">
        <v>4.452978E-5</v>
      </c>
      <c r="F249">
        <v>-0.30102509999999999</v>
      </c>
      <c r="H249" s="1">
        <f t="shared" si="3"/>
        <v>6.6721670250351819E-3</v>
      </c>
    </row>
    <row r="250" spans="1:8" x14ac:dyDescent="0.25">
      <c r="A250" s="1">
        <v>0.96521594884163198</v>
      </c>
      <c r="B250" s="1">
        <v>-0.29085548229008601</v>
      </c>
      <c r="C250" s="1">
        <v>-2.0207006572573E-5</v>
      </c>
      <c r="D250">
        <v>0.96756330000000002</v>
      </c>
      <c r="E250" s="1">
        <v>4.6631739999999999E-5</v>
      </c>
      <c r="F250">
        <v>-0.28463290000000002</v>
      </c>
      <c r="H250" s="1">
        <f t="shared" si="3"/>
        <v>6.6509439356851391E-3</v>
      </c>
    </row>
    <row r="251" spans="1:8" x14ac:dyDescent="0.25">
      <c r="A251" s="1">
        <v>0.96975584934377901</v>
      </c>
      <c r="B251" s="1">
        <v>-0.27439910605031798</v>
      </c>
      <c r="C251" s="1">
        <v>-1.9296123015218501E-5</v>
      </c>
      <c r="D251">
        <v>0.97199519999999995</v>
      </c>
      <c r="E251" s="1">
        <v>4.8720400000000002E-5</v>
      </c>
      <c r="F251">
        <v>-0.26815840000000002</v>
      </c>
      <c r="H251" s="1">
        <f t="shared" si="3"/>
        <v>6.6306658500783601E-3</v>
      </c>
    </row>
    <row r="252" spans="1:8" x14ac:dyDescent="0.25">
      <c r="A252" s="1">
        <v>0.97401396292262499</v>
      </c>
      <c r="B252" s="1">
        <v>-0.25786444139165199</v>
      </c>
      <c r="C252" s="1">
        <v>-1.8296946230815299E-5</v>
      </c>
      <c r="D252">
        <v>0.97614730000000005</v>
      </c>
      <c r="E252" s="1">
        <v>5.0795260000000002E-5</v>
      </c>
      <c r="F252">
        <v>-0.25160680000000002</v>
      </c>
      <c r="H252" s="1">
        <f t="shared" si="3"/>
        <v>6.6116546041956109E-3</v>
      </c>
    </row>
    <row r="253" spans="1:8" x14ac:dyDescent="0.25">
      <c r="A253" s="1">
        <v>0.97798914077410404</v>
      </c>
      <c r="B253" s="1">
        <v>-0.241256536764409</v>
      </c>
      <c r="C253" s="1">
        <v>-1.71775487277281E-5</v>
      </c>
      <c r="D253">
        <v>0.98001579999999999</v>
      </c>
      <c r="E253" s="1">
        <v>5.2855610000000003E-5</v>
      </c>
      <c r="F253">
        <v>-0.23498230000000001</v>
      </c>
      <c r="H253" s="1">
        <f t="shared" si="3"/>
        <v>6.5938076433189989E-3</v>
      </c>
    </row>
    <row r="254" spans="1:8" x14ac:dyDescent="0.25">
      <c r="A254" s="1">
        <v>0.981680385405998</v>
      </c>
      <c r="B254" s="1">
        <v>-0.224580378611828</v>
      </c>
      <c r="C254" s="1">
        <v>-1.5913708943760402E-5</v>
      </c>
      <c r="D254">
        <v>0.98360270000000005</v>
      </c>
      <c r="E254" s="1">
        <v>5.490107E-5</v>
      </c>
      <c r="F254">
        <v>-0.21829029999999999</v>
      </c>
      <c r="H254" s="1">
        <f t="shared" si="3"/>
        <v>6.5776437326907798E-3</v>
      </c>
    </row>
    <row r="255" spans="1:8" x14ac:dyDescent="0.25">
      <c r="A255" s="1">
        <v>0.985086822194287</v>
      </c>
      <c r="B255" s="1">
        <v>-0.207840875113455</v>
      </c>
      <c r="C255" s="1">
        <v>-1.44905319322011E-5</v>
      </c>
      <c r="D255">
        <v>0.98690250000000002</v>
      </c>
      <c r="E255" s="1">
        <v>5.6930840000000003E-5</v>
      </c>
      <c r="F255">
        <v>-0.20153460000000001</v>
      </c>
      <c r="H255" s="1">
        <f t="shared" si="3"/>
        <v>6.5628418168587081E-3</v>
      </c>
    </row>
    <row r="256" spans="1:8" x14ac:dyDescent="0.25">
      <c r="A256" s="1">
        <v>0.98820766924969405</v>
      </c>
      <c r="B256" s="1">
        <v>-0.19104284955367701</v>
      </c>
      <c r="C256" s="1">
        <v>-1.2903197061998299E-5</v>
      </c>
      <c r="D256">
        <v>0.98991839999999998</v>
      </c>
      <c r="E256" s="1">
        <v>5.8944599999999998E-5</v>
      </c>
      <c r="F256">
        <v>-0.1847211</v>
      </c>
      <c r="H256" s="1">
        <f t="shared" si="3"/>
        <v>6.5495251144949721E-3</v>
      </c>
    </row>
    <row r="257" spans="1:8" x14ac:dyDescent="0.25">
      <c r="A257" s="1">
        <v>0.99104220841915702</v>
      </c>
      <c r="B257" s="1">
        <v>-0.174191042447505</v>
      </c>
      <c r="C257" s="1">
        <v>-1.11568888838041E-5</v>
      </c>
      <c r="D257">
        <v>0.99264560000000002</v>
      </c>
      <c r="E257" s="1">
        <v>6.0941599999999999E-5</v>
      </c>
      <c r="F257">
        <v>-0.1678539</v>
      </c>
      <c r="H257" s="1">
        <f t="shared" si="3"/>
        <v>6.5372346717543443E-3</v>
      </c>
    </row>
    <row r="258" spans="1:8" x14ac:dyDescent="0.25">
      <c r="A258" s="1">
        <v>0.99358975946792305</v>
      </c>
      <c r="B258" s="1">
        <v>-0.157290121189611</v>
      </c>
      <c r="C258" s="1">
        <v>-9.2660074643066698E-6</v>
      </c>
      <c r="D258">
        <v>0.99508600000000003</v>
      </c>
      <c r="E258" s="1">
        <v>6.2921459999999994E-5</v>
      </c>
      <c r="F258">
        <v>-0.15093819999999999</v>
      </c>
      <c r="H258" s="1">
        <f t="shared" si="3"/>
        <v>6.5261665286229231E-3</v>
      </c>
    </row>
    <row r="259" spans="1:8" x14ac:dyDescent="0.25">
      <c r="A259" s="1">
        <v>0.99584965907787504</v>
      </c>
      <c r="B259" s="1">
        <v>-0.14034469585437201</v>
      </c>
      <c r="C259" s="1">
        <v>-7.2527710034187801E-6</v>
      </c>
      <c r="D259">
        <v>0.99723669999999998</v>
      </c>
      <c r="E259" s="1">
        <v>6.4883520000000005E-5</v>
      </c>
      <c r="F259">
        <v>-0.13397870000000001</v>
      </c>
      <c r="H259" s="1">
        <f t="shared" si="3"/>
        <v>6.515749333884051E-3</v>
      </c>
    </row>
    <row r="260" spans="1:8" x14ac:dyDescent="0.25">
      <c r="A260" s="1">
        <v>0.99782124606378997</v>
      </c>
      <c r="B260" s="1">
        <v>-0.123359339473178</v>
      </c>
      <c r="C260" s="1">
        <v>-5.1453537051266399E-6</v>
      </c>
      <c r="D260">
        <v>0.99909780000000004</v>
      </c>
      <c r="E260" s="1">
        <v>6.6827309999999997E-5</v>
      </c>
      <c r="F260">
        <v>-0.1169804</v>
      </c>
      <c r="H260" s="1">
        <f t="shared" ref="H260:H323" si="4">SQRT((A260-D260)^2+(B260-F260)^2+(C260-E260)^2)</f>
        <v>6.5058157688980562E-3</v>
      </c>
    </row>
    <row r="261" spans="1:8" x14ac:dyDescent="0.25">
      <c r="A261" s="1">
        <v>0.99950385378136397</v>
      </c>
      <c r="B261" s="1">
        <v>-0.106338610625825</v>
      </c>
      <c r="C261" s="1">
        <v>-2.9757506842770998E-6</v>
      </c>
      <c r="D261">
        <v>1.0006679999999999</v>
      </c>
      <c r="E261" s="1">
        <v>6.8752300000000002E-5</v>
      </c>
      <c r="F261">
        <v>-9.9948129999999996E-2</v>
      </c>
      <c r="H261" s="1">
        <f t="shared" si="4"/>
        <v>6.4960467948333043E-3</v>
      </c>
    </row>
    <row r="262" spans="1:8" x14ac:dyDescent="0.25">
      <c r="A262" s="1">
        <v>1.0008968098772399</v>
      </c>
      <c r="B262" s="1">
        <v>-8.9287075804543606E-2</v>
      </c>
      <c r="C262" s="1">
        <v>-7.77603165308028E-7</v>
      </c>
      <c r="D262">
        <v>1.0019469999999999</v>
      </c>
      <c r="E262" s="1">
        <v>7.0657909999999994E-5</v>
      </c>
      <c r="F262">
        <v>-8.2886840000000003E-2</v>
      </c>
      <c r="H262" s="1">
        <f t="shared" si="4"/>
        <v>6.4862177484452136E-3</v>
      </c>
    </row>
    <row r="263" spans="1:8" x14ac:dyDescent="0.25">
      <c r="A263" s="1">
        <v>1.0019994424515799</v>
      </c>
      <c r="B263" s="1">
        <v>-7.2209329096900296E-2</v>
      </c>
      <c r="C263" s="1">
        <v>1.41578237231271E-6</v>
      </c>
      <c r="D263">
        <v>1.0029349999999999</v>
      </c>
      <c r="E263" s="1">
        <v>7.2543729999999997E-5</v>
      </c>
      <c r="F263">
        <v>-6.5801579999999998E-2</v>
      </c>
      <c r="H263" s="1">
        <f t="shared" si="4"/>
        <v>6.4760771768228613E-3</v>
      </c>
    </row>
    <row r="264" spans="1:8" x14ac:dyDescent="0.25">
      <c r="A264" s="1">
        <v>1.0028110907527401</v>
      </c>
      <c r="B264" s="1">
        <v>-5.5110007414699402E-2</v>
      </c>
      <c r="C264" s="1">
        <v>3.5730427672646802E-6</v>
      </c>
      <c r="D264">
        <v>1.0036290000000001</v>
      </c>
      <c r="E264" s="1">
        <v>7.4409090000000005E-5</v>
      </c>
      <c r="F264">
        <v>-4.8697129999999998E-2</v>
      </c>
      <c r="H264" s="1">
        <f t="shared" si="4"/>
        <v>6.4652138416530875E-3</v>
      </c>
    </row>
    <row r="265" spans="1:8" x14ac:dyDescent="0.25">
      <c r="A265" s="1">
        <v>1.0033311180653299</v>
      </c>
      <c r="B265" s="1">
        <v>-3.7993800576095201E-2</v>
      </c>
      <c r="C265" s="1">
        <v>5.6659120761934102E-6</v>
      </c>
      <c r="D265">
        <v>1.004032</v>
      </c>
      <c r="E265" s="1">
        <v>7.6253689999999997E-5</v>
      </c>
      <c r="F265">
        <v>-3.1578639999999998E-2</v>
      </c>
      <c r="H265" s="1">
        <f t="shared" si="4"/>
        <v>6.4537201161675162E-3</v>
      </c>
    </row>
    <row r="266" spans="1:8" x14ac:dyDescent="0.25">
      <c r="A266" s="1">
        <v>1.0035589246077099</v>
      </c>
      <c r="B266" s="1">
        <v>-2.08654566531048E-2</v>
      </c>
      <c r="C266" s="1">
        <v>7.6699414084250499E-6</v>
      </c>
      <c r="D266">
        <v>1.00414</v>
      </c>
      <c r="E266" s="1">
        <v>7.807674E-5</v>
      </c>
      <c r="F266">
        <v>-1.4450950000000001E-2</v>
      </c>
      <c r="H266" s="1">
        <f t="shared" si="4"/>
        <v>6.4411568317763223E-3</v>
      </c>
    </row>
    <row r="267" spans="1:8" x14ac:dyDescent="0.25">
      <c r="A267" s="1">
        <v>1.0034939588812399</v>
      </c>
      <c r="B267" s="1">
        <v>-3.7297838034151699E-3</v>
      </c>
      <c r="C267" s="1">
        <v>9.5648844798359807E-6</v>
      </c>
      <c r="D267">
        <v>1.0039560000000001</v>
      </c>
      <c r="E267" s="1">
        <v>7.987805E-5</v>
      </c>
      <c r="F267">
        <v>2.680834E-3</v>
      </c>
      <c r="H267" s="1">
        <f t="shared" si="4"/>
        <v>6.4276314889805345E-3</v>
      </c>
    </row>
    <row r="268" spans="1:8" x14ac:dyDescent="0.25">
      <c r="A268" s="1">
        <v>1.0031357267435701</v>
      </c>
      <c r="B268" s="1">
        <v>1.3408349818541301E-2</v>
      </c>
      <c r="C268" s="1">
        <v>1.1334889751849099E-5</v>
      </c>
      <c r="D268">
        <v>1.003477</v>
      </c>
      <c r="E268" s="1">
        <v>8.1656839999999997E-5</v>
      </c>
      <c r="F268">
        <v>1.9811740000000001E-2</v>
      </c>
      <c r="H268" s="1">
        <f t="shared" si="4"/>
        <v>6.4128635123665801E-3</v>
      </c>
    </row>
    <row r="269" spans="1:8" x14ac:dyDescent="0.25">
      <c r="A269" s="1">
        <v>1.00248379828821</v>
      </c>
      <c r="B269" s="1">
        <v>3.0544016486465202E-2</v>
      </c>
      <c r="C269" s="1">
        <v>1.29686453406199E-5</v>
      </c>
      <c r="D269">
        <v>1.002705</v>
      </c>
      <c r="E269" s="1">
        <v>8.3412859999999999E-5</v>
      </c>
      <c r="F269">
        <v>3.6936770000000001E-2</v>
      </c>
      <c r="H269" s="1">
        <f t="shared" si="4"/>
        <v>6.3969672556211596E-3</v>
      </c>
    </row>
    <row r="270" spans="1:8" x14ac:dyDescent="0.25">
      <c r="A270" s="1">
        <v>1.0015378132934201</v>
      </c>
      <c r="B270" s="1">
        <v>4.7672228359503598E-2</v>
      </c>
      <c r="C270" s="1">
        <v>1.4459602184924099E-5</v>
      </c>
      <c r="D270">
        <v>1.001638</v>
      </c>
      <c r="E270" s="1">
        <v>8.5145450000000003E-5</v>
      </c>
      <c r="F270">
        <v>5.4050859999999999E-2</v>
      </c>
      <c r="H270" s="1">
        <f t="shared" si="4"/>
        <v>6.3798099870136012E-3</v>
      </c>
    </row>
    <row r="271" spans="1:8" x14ac:dyDescent="0.25">
      <c r="A271" s="1">
        <v>1.00029748654647</v>
      </c>
      <c r="B271" s="1">
        <v>6.4787935137892994E-2</v>
      </c>
      <c r="C271" s="1">
        <v>1.5806361819404499E-5</v>
      </c>
      <c r="D271">
        <v>1.000278</v>
      </c>
      <c r="E271" s="1">
        <v>8.6854219999999994E-5</v>
      </c>
      <c r="F271">
        <v>7.1149030000000002E-2</v>
      </c>
      <c r="H271" s="1">
        <f t="shared" si="4"/>
        <v>6.3615214664708595E-3</v>
      </c>
    </row>
    <row r="272" spans="1:8" x14ac:dyDescent="0.25">
      <c r="A272" s="1">
        <v>0.99876261476343797</v>
      </c>
      <c r="B272" s="1">
        <v>8.1886019740501595E-2</v>
      </c>
      <c r="C272" s="1">
        <v>1.7013257562890799E-5</v>
      </c>
      <c r="D272">
        <v>0.99862499999999998</v>
      </c>
      <c r="E272" s="1">
        <v>8.8538650000000003E-5</v>
      </c>
      <c r="F272">
        <v>8.8226219999999994E-2</v>
      </c>
      <c r="H272" s="1">
        <f t="shared" si="4"/>
        <v>6.3420968957768964E-3</v>
      </c>
    </row>
    <row r="273" spans="1:8" x14ac:dyDescent="0.25">
      <c r="A273" s="1">
        <v>0.99693308704539896</v>
      </c>
      <c r="B273" s="1">
        <v>9.8961292739307302E-2</v>
      </c>
      <c r="C273" s="1">
        <v>1.8091075533887999E-5</v>
      </c>
      <c r="D273">
        <v>0.9966777</v>
      </c>
      <c r="E273" s="1">
        <v>9.0198279999999999E-5</v>
      </c>
      <c r="F273">
        <v>0.10527739999999999</v>
      </c>
      <c r="H273" s="1">
        <f t="shared" si="4"/>
        <v>6.321679596473429E-3</v>
      </c>
    </row>
    <row r="274" spans="1:8" x14ac:dyDescent="0.25">
      <c r="A274" s="1">
        <v>0.99480890062885696</v>
      </c>
      <c r="B274" s="1">
        <v>0.116008487490687</v>
      </c>
      <c r="C274" s="1">
        <v>1.90577494880509E-5</v>
      </c>
      <c r="D274">
        <v>0.99443820000000005</v>
      </c>
      <c r="E274" s="1">
        <v>9.1832690000000005E-5</v>
      </c>
      <c r="F274">
        <v>0.1222975</v>
      </c>
      <c r="H274" s="1">
        <f t="shared" si="4"/>
        <v>6.300348680072944E-3</v>
      </c>
    </row>
    <row r="275" spans="1:8" x14ac:dyDescent="0.25">
      <c r="A275" s="1">
        <v>0.99239018274532798</v>
      </c>
      <c r="B275" s="1">
        <v>0.13302225924405001</v>
      </c>
      <c r="C275" s="1">
        <v>1.9938733017642801E-5</v>
      </c>
      <c r="D275">
        <v>0.99190489999999998</v>
      </c>
      <c r="E275" s="1">
        <v>9.3441269999999994E-5</v>
      </c>
      <c r="F275">
        <v>0.1392815</v>
      </c>
      <c r="H275" s="1">
        <f t="shared" si="4"/>
        <v>6.2784549697199711E-3</v>
      </c>
    </row>
    <row r="276" spans="1:8" x14ac:dyDescent="0.25">
      <c r="A276" s="1">
        <v>0.98967721739710102</v>
      </c>
      <c r="B276" s="1">
        <v>0.14999719243659301</v>
      </c>
      <c r="C276" s="1">
        <v>2.0766652497571701E-5</v>
      </c>
      <c r="D276">
        <v>0.98908110000000005</v>
      </c>
      <c r="E276" s="1">
        <v>9.5023810000000004E-5</v>
      </c>
      <c r="F276">
        <v>0.15622459999999999</v>
      </c>
      <c r="H276" s="1">
        <f t="shared" si="4"/>
        <v>6.2563148128387215E-3</v>
      </c>
    </row>
    <row r="277" spans="1:8" x14ac:dyDescent="0.25">
      <c r="A277" s="1">
        <v>0.98667047295618804</v>
      </c>
      <c r="B277" s="1">
        <v>0.16692781995668801</v>
      </c>
      <c r="C277" s="1">
        <v>2.1579862474016001E-5</v>
      </c>
      <c r="D277">
        <v>0.98596360000000005</v>
      </c>
      <c r="E277" s="1">
        <v>9.6579519999999994E-5</v>
      </c>
      <c r="F277">
        <v>0.1731212</v>
      </c>
      <c r="H277" s="1">
        <f t="shared" si="4"/>
        <v>6.2340396763025342E-3</v>
      </c>
    </row>
    <row r="278" spans="1:8" x14ac:dyDescent="0.25">
      <c r="A278" s="1">
        <v>0.98337062381392304</v>
      </c>
      <c r="B278" s="1">
        <v>0.18380865554629</v>
      </c>
      <c r="C278" s="1">
        <v>2.2419746705998801E-5</v>
      </c>
      <c r="D278">
        <v>0.98255720000000002</v>
      </c>
      <c r="E278" s="1">
        <v>9.8108329999999999E-5</v>
      </c>
      <c r="F278">
        <v>0.189967</v>
      </c>
      <c r="H278" s="1">
        <f t="shared" si="4"/>
        <v>6.2122937368768059E-3</v>
      </c>
    </row>
    <row r="279" spans="1:8" x14ac:dyDescent="0.25">
      <c r="A279" s="1">
        <v>0.97977855872519304</v>
      </c>
      <c r="B279" s="1">
        <v>0.200634235995203</v>
      </c>
      <c r="C279" s="1">
        <v>2.33270205661303E-5</v>
      </c>
      <c r="D279">
        <v>0.97885880000000003</v>
      </c>
      <c r="E279" s="1">
        <v>9.9609420000000004E-5</v>
      </c>
      <c r="F279">
        <v>0.2067563</v>
      </c>
      <c r="H279" s="1">
        <f t="shared" si="4"/>
        <v>6.1912391971125792E-3</v>
      </c>
    </row>
    <row r="280" spans="1:8" x14ac:dyDescent="0.25">
      <c r="A280" s="1">
        <v>0.975895371345192</v>
      </c>
      <c r="B280" s="1">
        <v>0.21739916536529899</v>
      </c>
      <c r="C280" s="1">
        <v>2.433771849526E-5</v>
      </c>
      <c r="D280">
        <v>0.97487259999999998</v>
      </c>
      <c r="E280">
        <v>1.010827E-4</v>
      </c>
      <c r="F280">
        <v>0.22348470000000001</v>
      </c>
      <c r="H280" s="1">
        <f t="shared" si="4"/>
        <v>6.1713598831114767E-3</v>
      </c>
    </row>
    <row r="281" spans="1:8" x14ac:dyDescent="0.25">
      <c r="A281" s="1">
        <v>0.97172233394452101</v>
      </c>
      <c r="B281" s="1">
        <v>0.23409815192026301</v>
      </c>
      <c r="C281" s="1">
        <v>2.5479734239428E-5</v>
      </c>
      <c r="D281">
        <v>0.97059680000000004</v>
      </c>
      <c r="E281">
        <v>1.025275E-4</v>
      </c>
      <c r="F281">
        <v>0.24014659999999999</v>
      </c>
      <c r="H281" s="1">
        <f t="shared" si="4"/>
        <v>6.1527625658521542E-3</v>
      </c>
    </row>
    <row r="282" spans="1:8" x14ac:dyDescent="0.25">
      <c r="A282" s="1">
        <v>0.96726086048627702</v>
      </c>
      <c r="B282" s="1">
        <v>0.25072603093413998</v>
      </c>
      <c r="C282" s="1">
        <v>2.6770588969724001E-5</v>
      </c>
      <c r="D282">
        <v>0.96603450000000002</v>
      </c>
      <c r="E282">
        <v>1.039435E-4</v>
      </c>
      <c r="F282">
        <v>0.25673750000000001</v>
      </c>
      <c r="H282" s="1">
        <f t="shared" si="4"/>
        <v>6.1357702067703383E-3</v>
      </c>
    </row>
    <row r="283" spans="1:8" x14ac:dyDescent="0.25">
      <c r="A283" s="1">
        <v>0.96251246734596296</v>
      </c>
      <c r="B283" s="1">
        <v>0.26727777154283999</v>
      </c>
      <c r="C283" s="1">
        <v>2.82166571403685E-5</v>
      </c>
      <c r="D283">
        <v>0.96118550000000003</v>
      </c>
      <c r="E283">
        <v>1.053303E-4</v>
      </c>
      <c r="F283">
        <v>0.2732521</v>
      </c>
      <c r="H283" s="1">
        <f t="shared" si="4"/>
        <v>6.1204076143014244E-3</v>
      </c>
    </row>
    <row r="284" spans="1:8" x14ac:dyDescent="0.25">
      <c r="A284" s="1">
        <v>0.95747873847422504</v>
      </c>
      <c r="B284" s="1">
        <v>0.28374847031496497</v>
      </c>
      <c r="C284" s="1">
        <v>2.98136527416281E-5</v>
      </c>
      <c r="D284">
        <v>0.9560514</v>
      </c>
      <c r="E284">
        <v>1.066874E-4</v>
      </c>
      <c r="F284">
        <v>0.28968569999999999</v>
      </c>
      <c r="H284" s="1">
        <f t="shared" si="4"/>
        <v>6.1068732609971237E-3</v>
      </c>
    </row>
    <row r="285" spans="1:8" x14ac:dyDescent="0.25">
      <c r="A285" s="1">
        <v>0.95216129849573905</v>
      </c>
      <c r="B285" s="1">
        <v>0.30013333630349298</v>
      </c>
      <c r="C285" s="1">
        <v>3.1547961924735003E-5</v>
      </c>
      <c r="D285">
        <v>0.95063419999999998</v>
      </c>
      <c r="E285">
        <v>1.0801449999999999E-4</v>
      </c>
      <c r="F285">
        <v>0.30603330000000001</v>
      </c>
      <c r="H285" s="1">
        <f t="shared" si="4"/>
        <v>6.0948706768260957E-3</v>
      </c>
    </row>
    <row r="286" spans="1:8" x14ac:dyDescent="0.25">
      <c r="A286" s="1">
        <v>0.94656179423645603</v>
      </c>
      <c r="B286" s="1">
        <v>0.31642767204824102</v>
      </c>
      <c r="C286" s="1">
        <v>3.3398412761307197E-5</v>
      </c>
      <c r="D286">
        <v>0.94493340000000003</v>
      </c>
      <c r="E286">
        <v>1.093111E-4</v>
      </c>
      <c r="F286">
        <v>0.32228950000000001</v>
      </c>
      <c r="H286" s="1">
        <f t="shared" si="4"/>
        <v>6.084279535115881E-3</v>
      </c>
    </row>
    <row r="287" spans="1:8" x14ac:dyDescent="0.25">
      <c r="A287" s="1">
        <v>0.94068188354489202</v>
      </c>
      <c r="B287" s="1">
        <v>0.332626853553251</v>
      </c>
      <c r="C287" s="1">
        <v>3.5338194194700101E-5</v>
      </c>
      <c r="D287">
        <v>0.93895309999999998</v>
      </c>
      <c r="E287">
        <v>1.105771E-4</v>
      </c>
      <c r="F287">
        <v>0.33845039999999998</v>
      </c>
      <c r="H287" s="1">
        <f t="shared" si="4"/>
        <v>6.0751993099386423E-3</v>
      </c>
    </row>
    <row r="288" spans="1:8" x14ac:dyDescent="0.25">
      <c r="A288" s="1">
        <v>0.93452322992830295</v>
      </c>
      <c r="B288" s="1">
        <v>0.34872631083988598</v>
      </c>
      <c r="C288" s="1">
        <v>3.73367649002718E-5</v>
      </c>
      <c r="D288">
        <v>0.93269139999999995</v>
      </c>
      <c r="E288">
        <v>1.1181160000000001E-4</v>
      </c>
      <c r="F288">
        <v>0.35450969999999998</v>
      </c>
      <c r="H288" s="1">
        <f t="shared" si="4"/>
        <v>6.0670204849344192E-3</v>
      </c>
    </row>
    <row r="289" spans="1:8" x14ac:dyDescent="0.25">
      <c r="A289" s="1">
        <v>0.92808750183720501</v>
      </c>
      <c r="B289" s="1">
        <v>0.36472150983239399</v>
      </c>
      <c r="C289" s="1">
        <v>3.9361672893806401E-5</v>
      </c>
      <c r="D289">
        <v>0.92615400000000003</v>
      </c>
      <c r="E289">
        <v>1.130148E-4</v>
      </c>
      <c r="F289">
        <v>0.37046420000000002</v>
      </c>
      <c r="H289" s="1">
        <f t="shared" si="4"/>
        <v>6.059896409900632E-3</v>
      </c>
    </row>
    <row r="290" spans="1:8" x14ac:dyDescent="0.25">
      <c r="A290" s="1">
        <v>0.92137637581378995</v>
      </c>
      <c r="B290" s="1">
        <v>0.380607936063804</v>
      </c>
      <c r="C290" s="1">
        <v>4.1380234442161499E-5</v>
      </c>
      <c r="D290">
        <v>0.91933819999999999</v>
      </c>
      <c r="E290">
        <v>1.1418579999999999E-4</v>
      </c>
      <c r="F290">
        <v>0.38630730000000002</v>
      </c>
      <c r="H290" s="1">
        <f t="shared" si="4"/>
        <v>6.0532809760910945E-3</v>
      </c>
    </row>
    <row r="291" spans="1:8" x14ac:dyDescent="0.25">
      <c r="A291" s="1">
        <v>0.91439154286347202</v>
      </c>
      <c r="B291" s="1">
        <v>0.39638108071528999</v>
      </c>
      <c r="C291" s="1">
        <v>4.3361019769430701E-5</v>
      </c>
      <c r="D291">
        <v>0.91224989999999995</v>
      </c>
      <c r="E291">
        <v>1.153247E-4</v>
      </c>
      <c r="F291">
        <v>0.4020357</v>
      </c>
      <c r="H291" s="1">
        <f t="shared" si="4"/>
        <v>6.0470267223609545E-3</v>
      </c>
    </row>
    <row r="292" spans="1:8" x14ac:dyDescent="0.25">
      <c r="A292" s="1">
        <v>0.90713471729129103</v>
      </c>
      <c r="B292" s="1">
        <v>0.412036429517187</v>
      </c>
      <c r="C292" s="1">
        <v>4.5275091074068198E-5</v>
      </c>
      <c r="D292">
        <v>0.90488789999999997</v>
      </c>
      <c r="E292">
        <v>1.164308E-4</v>
      </c>
      <c r="F292">
        <v>0.4176434</v>
      </c>
      <c r="H292" s="1">
        <f t="shared" si="4"/>
        <v>6.0408086437573486E-3</v>
      </c>
    </row>
    <row r="293" spans="1:8" x14ac:dyDescent="0.25">
      <c r="A293" s="1">
        <v>0.89960764702212204</v>
      </c>
      <c r="B293" s="1">
        <v>0.42756945486526898</v>
      </c>
      <c r="C293" s="1">
        <v>4.7096953062489203E-5</v>
      </c>
      <c r="D293">
        <v>0.8972561</v>
      </c>
      <c r="E293">
        <v>1.1750400000000001E-4</v>
      </c>
      <c r="F293">
        <v>0.43312659999999997</v>
      </c>
      <c r="H293" s="1">
        <f t="shared" si="4"/>
        <v>6.0346161930957785E-3</v>
      </c>
    </row>
    <row r="294" spans="1:8" x14ac:dyDescent="0.25">
      <c r="A294" s="1">
        <v>0.89181212429290502</v>
      </c>
      <c r="B294" s="1">
        <v>0.44297561113185202</v>
      </c>
      <c r="C294" s="1">
        <v>4.8805209839380902E-5</v>
      </c>
      <c r="D294">
        <v>0.88935569999999997</v>
      </c>
      <c r="E294">
        <v>1.185439E-4</v>
      </c>
      <c r="F294">
        <v>0.44847989999999999</v>
      </c>
      <c r="H294" s="1">
        <f t="shared" si="4"/>
        <v>6.0279415836334204E-3</v>
      </c>
    </row>
    <row r="295" spans="1:8" x14ac:dyDescent="0.25">
      <c r="A295" s="1">
        <v>0.88374999569406898</v>
      </c>
      <c r="B295" s="1">
        <v>0.45825033269320897</v>
      </c>
      <c r="C295" s="1">
        <v>5.0382964811404902E-5</v>
      </c>
      <c r="D295">
        <v>0.88118890000000005</v>
      </c>
      <c r="E295">
        <v>1.1955020000000001E-4</v>
      </c>
      <c r="F295">
        <v>0.46369890000000002</v>
      </c>
      <c r="H295" s="1">
        <f t="shared" si="4"/>
        <v>6.0208704484679236E-3</v>
      </c>
    </row>
    <row r="296" spans="1:8" x14ac:dyDescent="0.25">
      <c r="A296" s="1">
        <v>0.87542317086057797</v>
      </c>
      <c r="B296" s="1">
        <v>0.473389033804125</v>
      </c>
      <c r="C296" s="1">
        <v>5.1818038423080599E-5</v>
      </c>
      <c r="D296">
        <v>0.87275829999999999</v>
      </c>
      <c r="E296">
        <v>1.205226E-4</v>
      </c>
      <c r="F296">
        <v>0.47877900000000001</v>
      </c>
      <c r="H296" s="1">
        <f t="shared" si="4"/>
        <v>6.0131516372875886E-3</v>
      </c>
    </row>
    <row r="297" spans="1:8" x14ac:dyDescent="0.25">
      <c r="A297" s="1">
        <v>0.86683362959923504</v>
      </c>
      <c r="B297" s="1">
        <v>0.48838710923723599</v>
      </c>
      <c r="C297" s="1">
        <v>5.3103101422351403E-5</v>
      </c>
      <c r="D297">
        <v>0.86406530000000004</v>
      </c>
      <c r="E297">
        <v>1.2146059999999999E-4</v>
      </c>
      <c r="F297">
        <v>0.49371500000000001</v>
      </c>
      <c r="H297" s="1">
        <f t="shared" si="4"/>
        <v>6.0045600586186689E-3</v>
      </c>
    </row>
    <row r="298" spans="1:8" x14ac:dyDescent="0.25">
      <c r="A298" s="1">
        <v>0.85798342779272596</v>
      </c>
      <c r="B298" s="1">
        <v>0.50323993461226801</v>
      </c>
      <c r="C298" s="1">
        <v>5.4235824346658797E-5</v>
      </c>
      <c r="D298">
        <v>0.85511389999999998</v>
      </c>
      <c r="E298">
        <v>1.2236420000000001E-4</v>
      </c>
      <c r="F298">
        <v>0.5085035</v>
      </c>
      <c r="H298" s="1">
        <f t="shared" si="4"/>
        <v>5.9953274989550101E-3</v>
      </c>
    </row>
    <row r="299" spans="1:8" x14ac:dyDescent="0.25">
      <c r="A299" s="1">
        <v>0.84887470296950496</v>
      </c>
      <c r="B299" s="1">
        <v>0.51794286557219704</v>
      </c>
      <c r="C299" s="1">
        <v>5.5219126237521299E-5</v>
      </c>
      <c r="D299">
        <v>0.8459042</v>
      </c>
      <c r="E299">
        <v>1.2323290000000001E-4</v>
      </c>
      <c r="F299">
        <v>0.52313810000000005</v>
      </c>
      <c r="H299" s="1">
        <f t="shared" si="4"/>
        <v>5.984895531677129E-3</v>
      </c>
    </row>
    <row r="300" spans="1:8" x14ac:dyDescent="0.25">
      <c r="A300" s="1">
        <v>0.83950968092353595</v>
      </c>
      <c r="B300" s="1">
        <v>0.53249123543230004</v>
      </c>
      <c r="C300" s="1">
        <v>5.6061565871657201E-5</v>
      </c>
      <c r="D300">
        <v>0.83644189999999996</v>
      </c>
      <c r="E300">
        <v>1.2406670000000001E-4</v>
      </c>
      <c r="F300">
        <v>0.5376166</v>
      </c>
      <c r="H300" s="1">
        <f t="shared" si="4"/>
        <v>5.9737146270066651E-3</v>
      </c>
    </row>
    <row r="301" spans="1:8" x14ac:dyDescent="0.25">
      <c r="A301" s="1">
        <v>0.82989068513608499</v>
      </c>
      <c r="B301" s="1">
        <v>0.54688035168664695</v>
      </c>
      <c r="C301" s="1">
        <v>5.6777851849410498E-5</v>
      </c>
      <c r="D301">
        <v>0.82672579999999996</v>
      </c>
      <c r="E301">
        <v>1.248648E-4</v>
      </c>
      <c r="F301">
        <v>0.55193170000000003</v>
      </c>
      <c r="H301" s="1">
        <f t="shared" si="4"/>
        <v>5.961313071793449E-3</v>
      </c>
    </row>
    <row r="302" spans="1:8" x14ac:dyDescent="0.25">
      <c r="A302" s="1">
        <v>0.82002015081618396</v>
      </c>
      <c r="B302" s="1">
        <v>0.561105492873054</v>
      </c>
      <c r="C302" s="1">
        <v>5.7389346606658897E-5</v>
      </c>
      <c r="D302">
        <v>0.81676230000000005</v>
      </c>
      <c r="E302">
        <v>1.256276E-4</v>
      </c>
      <c r="F302">
        <v>0.56608159999999996</v>
      </c>
      <c r="H302" s="1">
        <f t="shared" si="4"/>
        <v>5.9480997418149177E-3</v>
      </c>
    </row>
    <row r="303" spans="1:8" x14ac:dyDescent="0.25">
      <c r="A303" s="1">
        <v>0.809900644784882</v>
      </c>
      <c r="B303" s="1">
        <v>0.57516190872849804</v>
      </c>
      <c r="C303" s="1">
        <v>5.7924305503986803E-5</v>
      </c>
      <c r="D303">
        <v>0.80655140000000003</v>
      </c>
      <c r="E303">
        <v>1.2635430000000001E-4</v>
      </c>
      <c r="F303">
        <v>0.58006009999999997</v>
      </c>
      <c r="H303" s="1">
        <f t="shared" si="4"/>
        <v>5.9341723117401508E-3</v>
      </c>
    </row>
    <row r="304" spans="1:8" x14ac:dyDescent="0.25">
      <c r="A304" s="1">
        <v>0.79953489071758299</v>
      </c>
      <c r="B304" s="1">
        <v>0.58904482792355495</v>
      </c>
      <c r="C304" s="1">
        <v>5.8417458310335199E-5</v>
      </c>
      <c r="D304">
        <v>0.79609799999999997</v>
      </c>
      <c r="E304">
        <v>1.2704510000000001E-4</v>
      </c>
      <c r="F304">
        <v>0.59386399999999995</v>
      </c>
      <c r="H304" s="1">
        <f t="shared" si="4"/>
        <v>5.9195732160519316E-3</v>
      </c>
    </row>
    <row r="305" spans="1:8" x14ac:dyDescent="0.25">
      <c r="A305" s="1">
        <v>0.78892579621386705</v>
      </c>
      <c r="B305" s="1">
        <v>0.60274947798350498</v>
      </c>
      <c r="C305" s="1">
        <v>5.8908492874841301E-5</v>
      </c>
      <c r="D305">
        <v>0.78540370000000004</v>
      </c>
      <c r="E305">
        <v>1.2769950000000001E-4</v>
      </c>
      <c r="F305">
        <v>0.60748820000000003</v>
      </c>
      <c r="H305" s="1">
        <f t="shared" si="4"/>
        <v>5.9046913799124662E-3</v>
      </c>
    </row>
    <row r="306" spans="1:8" x14ac:dyDescent="0.25">
      <c r="A306" s="1">
        <v>0.77807647452636597</v>
      </c>
      <c r="B306" s="1">
        <v>0.616271119942297</v>
      </c>
      <c r="C306" s="1">
        <v>5.94391662747948E-5</v>
      </c>
      <c r="D306">
        <v>0.77447220000000006</v>
      </c>
      <c r="E306">
        <v>1.2831729999999999E-4</v>
      </c>
      <c r="F306">
        <v>0.62092890000000001</v>
      </c>
      <c r="H306" s="1">
        <f t="shared" si="4"/>
        <v>5.8898602805713095E-3</v>
      </c>
    </row>
    <row r="307" spans="1:8" x14ac:dyDescent="0.25">
      <c r="A307" s="1">
        <v>0.76699025173382895</v>
      </c>
      <c r="B307" s="1">
        <v>0.62960509520007901</v>
      </c>
      <c r="C307" s="1">
        <v>6.0049218223881403E-5</v>
      </c>
      <c r="D307">
        <v>0.76330659999999995</v>
      </c>
      <c r="E307">
        <v>1.2889849999999999E-4</v>
      </c>
      <c r="F307">
        <v>0.63418169999999996</v>
      </c>
      <c r="H307" s="1">
        <f t="shared" si="4"/>
        <v>5.8753163161145618E-3</v>
      </c>
    </row>
    <row r="308" spans="1:8" x14ac:dyDescent="0.25">
      <c r="A308" s="1">
        <v>0.755670652378861</v>
      </c>
      <c r="B308" s="1">
        <v>0.64274687563409705</v>
      </c>
      <c r="C308" s="1">
        <v>6.0771859597001298E-5</v>
      </c>
      <c r="D308">
        <v>0.75190950000000001</v>
      </c>
      <c r="E308">
        <v>1.2944270000000001E-4</v>
      </c>
      <c r="F308">
        <v>0.64724219999999999</v>
      </c>
      <c r="H308" s="1">
        <f t="shared" si="4"/>
        <v>5.8616485783450044E-3</v>
      </c>
    </row>
    <row r="309" spans="1:8" x14ac:dyDescent="0.25">
      <c r="A309" s="1">
        <v>0.74412136362325099</v>
      </c>
      <c r="B309" s="1">
        <v>0.65569210430644098</v>
      </c>
      <c r="C309" s="1">
        <v>6.16299891725753E-5</v>
      </c>
      <c r="D309">
        <v>0.74028539999999998</v>
      </c>
      <c r="E309">
        <v>1.2994999999999999E-4</v>
      </c>
      <c r="F309">
        <v>0.66010729999999995</v>
      </c>
      <c r="H309" s="1">
        <f t="shared" si="4"/>
        <v>5.8492082844780044E-3</v>
      </c>
    </row>
    <row r="310" spans="1:8" x14ac:dyDescent="0.25">
      <c r="A310" s="1">
        <v>0.73234618626887704</v>
      </c>
      <c r="B310" s="1">
        <v>0.66843661652985997</v>
      </c>
      <c r="C310" s="1">
        <v>6.2634122151231903E-5</v>
      </c>
      <c r="D310">
        <v>0.72843579999999997</v>
      </c>
      <c r="E310">
        <v>1.3041969999999999E-4</v>
      </c>
      <c r="F310">
        <v>0.67277120000000001</v>
      </c>
      <c r="H310" s="1">
        <f t="shared" si="4"/>
        <v>5.8381786128892926E-3</v>
      </c>
    </row>
    <row r="311" spans="1:8" x14ac:dyDescent="0.25">
      <c r="A311" s="1">
        <v>0.72034898521683299</v>
      </c>
      <c r="B311" s="1">
        <v>0.68097643861875501</v>
      </c>
      <c r="C311" s="1">
        <v>6.3782350795313703E-5</v>
      </c>
      <c r="D311">
        <v>0.71636650000000002</v>
      </c>
      <c r="E311">
        <v>1.3085230000000001E-4</v>
      </c>
      <c r="F311">
        <v>0.68523219999999996</v>
      </c>
      <c r="H311" s="1">
        <f t="shared" si="4"/>
        <v>5.8289100022624668E-3</v>
      </c>
    </row>
    <row r="312" spans="1:8" x14ac:dyDescent="0.25">
      <c r="A312" s="1">
        <v>0.70813364980998295</v>
      </c>
      <c r="B312" s="1">
        <v>0.69330776941985595</v>
      </c>
      <c r="C312" s="1">
        <v>6.5061936973304804E-5</v>
      </c>
      <c r="D312">
        <v>0.70407799999999998</v>
      </c>
      <c r="E312">
        <v>1.31247E-4</v>
      </c>
      <c r="F312">
        <v>0.69748339999999998</v>
      </c>
      <c r="H312" s="1">
        <f t="shared" si="4"/>
        <v>5.8213887162443176E-3</v>
      </c>
    </row>
    <row r="313" spans="1:8" x14ac:dyDescent="0.25">
      <c r="A313" s="1">
        <v>0.69570406854024702</v>
      </c>
      <c r="B313" s="1">
        <v>0.70542695334111305</v>
      </c>
      <c r="C313" s="1">
        <v>6.6451769464965599E-5</v>
      </c>
      <c r="D313">
        <v>0.691577</v>
      </c>
      <c r="E313">
        <v>1.316043E-4</v>
      </c>
      <c r="F313">
        <v>0.70952420000000005</v>
      </c>
      <c r="H313" s="1">
        <f t="shared" si="4"/>
        <v>5.8158722279545065E-3</v>
      </c>
    </row>
    <row r="314" spans="1:8" x14ac:dyDescent="0.25">
      <c r="A314" s="1">
        <v>0.68306411704246905</v>
      </c>
      <c r="B314" s="1">
        <v>0.71733045259572303</v>
      </c>
      <c r="C314" s="1">
        <v>6.7924975587769595E-5</v>
      </c>
      <c r="D314">
        <v>0.67886440000000003</v>
      </c>
      <c r="E314">
        <v>1.319235E-4</v>
      </c>
      <c r="F314">
        <v>0.72134770000000004</v>
      </c>
      <c r="H314" s="1">
        <f t="shared" si="4"/>
        <v>5.8120560695077601E-3</v>
      </c>
    </row>
    <row r="315" spans="1:8" x14ac:dyDescent="0.25">
      <c r="A315" s="1">
        <v>0.67021765551233503</v>
      </c>
      <c r="B315" s="1">
        <v>0.729014823105818</v>
      </c>
      <c r="C315" s="1">
        <v>6.9451257367071702E-5</v>
      </c>
      <c r="D315">
        <v>0.66594620000000004</v>
      </c>
      <c r="E315">
        <v>1.3220490000000001E-4</v>
      </c>
      <c r="F315">
        <v>0.73295270000000001</v>
      </c>
      <c r="H315" s="1">
        <f t="shared" si="4"/>
        <v>5.8100038422752541E-3</v>
      </c>
    </row>
    <row r="316" spans="1:8" x14ac:dyDescent="0.25">
      <c r="A316" s="1">
        <v>0.65716853151579802</v>
      </c>
      <c r="B316" s="1">
        <v>0.74047669539953398</v>
      </c>
      <c r="C316" s="1">
        <v>7.09988045112596E-5</v>
      </c>
      <c r="D316">
        <v>0.65282450000000003</v>
      </c>
      <c r="E316">
        <v>1.324481E-4</v>
      </c>
      <c r="F316">
        <v>0.74433369999999999</v>
      </c>
      <c r="H316" s="1">
        <f t="shared" si="4"/>
        <v>5.8095499235464145E-3</v>
      </c>
    </row>
    <row r="317" spans="1:8" x14ac:dyDescent="0.25">
      <c r="A317" s="1">
        <v>0.64392058531559804</v>
      </c>
      <c r="B317" s="1">
        <v>0.75171275998373899</v>
      </c>
      <c r="C317" s="1">
        <v>7.2535812170162499E-5</v>
      </c>
      <c r="D317">
        <v>0.63950410000000002</v>
      </c>
      <c r="E317">
        <v>1.3265330000000001E-4</v>
      </c>
      <c r="F317">
        <v>0.75548820000000005</v>
      </c>
      <c r="H317" s="1">
        <f t="shared" si="4"/>
        <v>5.8105855102236689E-3</v>
      </c>
    </row>
    <row r="318" spans="1:8" x14ac:dyDescent="0.25">
      <c r="A318" s="1">
        <v>0.63047765619649898</v>
      </c>
      <c r="B318" s="1">
        <v>0.76271975605125097</v>
      </c>
      <c r="C318" s="1">
        <v>7.4031696649994795E-5</v>
      </c>
      <c r="D318">
        <v>0.62598869999999995</v>
      </c>
      <c r="E318">
        <v>1.3282020000000001E-4</v>
      </c>
      <c r="F318">
        <v>0.76641210000000004</v>
      </c>
      <c r="H318" s="1">
        <f t="shared" si="4"/>
        <v>5.8127091496200803E-3</v>
      </c>
    </row>
    <row r="319" spans="1:8" x14ac:dyDescent="0.25">
      <c r="A319" s="1">
        <v>0.61684358925844895</v>
      </c>
      <c r="B319" s="1">
        <v>0.77349446251430898</v>
      </c>
      <c r="C319" s="1">
        <v>7.5458096451754198E-5</v>
      </c>
      <c r="D319">
        <v>0.61228179999999999</v>
      </c>
      <c r="E319">
        <v>1.3294890000000001E-4</v>
      </c>
      <c r="F319">
        <v>0.77710170000000001</v>
      </c>
      <c r="H319" s="1">
        <f t="shared" si="4"/>
        <v>5.8159598269905141E-3</v>
      </c>
    </row>
    <row r="320" spans="1:8" x14ac:dyDescent="0.25">
      <c r="A320" s="1">
        <v>0.60302224263696003</v>
      </c>
      <c r="B320" s="1">
        <v>0.784033690779672</v>
      </c>
      <c r="C320" s="1">
        <v>7.6789710802176707E-5</v>
      </c>
      <c r="D320">
        <v>0.59838849999999999</v>
      </c>
      <c r="E320">
        <v>1.3303920000000001E-4</v>
      </c>
      <c r="F320">
        <v>0.78755459999999999</v>
      </c>
      <c r="H320" s="1">
        <f t="shared" si="4"/>
        <v>5.8199258215553794E-3</v>
      </c>
    </row>
    <row r="321" spans="1:8" x14ac:dyDescent="0.25">
      <c r="A321" s="1">
        <v>0.58901749519615598</v>
      </c>
      <c r="B321" s="1">
        <v>0.79433427907969301</v>
      </c>
      <c r="C321" s="1">
        <v>7.8004992473414304E-5</v>
      </c>
      <c r="D321">
        <v>0.58431140000000004</v>
      </c>
      <c r="E321">
        <v>1.3309110000000001E-4</v>
      </c>
      <c r="F321">
        <v>0.79776570000000002</v>
      </c>
      <c r="H321" s="1">
        <f t="shared" si="4"/>
        <v>5.8245185214612499E-3</v>
      </c>
    </row>
    <row r="322" spans="1:8" x14ac:dyDescent="0.25">
      <c r="A322" s="1">
        <v>0.574833254597368</v>
      </c>
      <c r="B322" s="1">
        <v>0.80439308838616497</v>
      </c>
      <c r="C322" s="1">
        <v>7.9086691889598506E-5</v>
      </c>
      <c r="D322">
        <v>0.57005669999999997</v>
      </c>
      <c r="E322">
        <v>1.3310470000000001E-4</v>
      </c>
      <c r="F322">
        <v>0.80773410000000001</v>
      </c>
      <c r="H322" s="1">
        <f t="shared" si="4"/>
        <v>5.8293010190432386E-3</v>
      </c>
    </row>
    <row r="323" spans="1:8" x14ac:dyDescent="0.25">
      <c r="A323" s="1">
        <v>0.56047346545712695</v>
      </c>
      <c r="B323" s="1">
        <v>0.81420699992192902</v>
      </c>
      <c r="C323" s="1">
        <v>8.0022249680310797E-5</v>
      </c>
      <c r="D323">
        <v>0.55562610000000001</v>
      </c>
      <c r="E323">
        <v>1.330797E-4</v>
      </c>
      <c r="F323">
        <v>0.8174534</v>
      </c>
      <c r="H323" s="1">
        <f t="shared" si="4"/>
        <v>5.8342849120420178E-3</v>
      </c>
    </row>
    <row r="324" spans="1:8" x14ac:dyDescent="0.25">
      <c r="A324" s="1">
        <v>0.54594211721752695</v>
      </c>
      <c r="B324" s="1">
        <v>0.82377291410449605</v>
      </c>
      <c r="C324" s="1">
        <v>8.0804050707659501E-5</v>
      </c>
      <c r="D324">
        <v>0.54102649999999997</v>
      </c>
      <c r="E324">
        <v>1.3301639999999999E-4</v>
      </c>
      <c r="F324">
        <v>0.82692399999999999</v>
      </c>
      <c r="H324" s="1">
        <f t="shared" ref="H324:H387" si="5">SQRT((A324-D324)^2+(B324-F324)^2+(C324-E324)^2)</f>
        <v>5.8391233142921573E-3</v>
      </c>
    </row>
    <row r="325" spans="1:8" x14ac:dyDescent="0.25">
      <c r="A325" s="1">
        <v>0.53124325143742002</v>
      </c>
      <c r="B325" s="1">
        <v>0.83308775051586503</v>
      </c>
      <c r="C325" s="1">
        <v>8.14295746049635E-5</v>
      </c>
      <c r="D325">
        <v>0.5262599</v>
      </c>
      <c r="E325">
        <v>1.3291449999999999E-4</v>
      </c>
      <c r="F325">
        <v>0.83613939999999998</v>
      </c>
      <c r="H325" s="1">
        <f t="shared" si="5"/>
        <v>5.8437151556522777E-3</v>
      </c>
    </row>
    <row r="326" spans="1:8" x14ac:dyDescent="0.25">
      <c r="A326" s="1">
        <v>0.51638096848069304</v>
      </c>
      <c r="B326" s="1">
        <v>0.84214844831473101</v>
      </c>
      <c r="C326" s="1">
        <v>8.1901495071793904E-5</v>
      </c>
      <c r="D326">
        <v>0.51133280000000003</v>
      </c>
      <c r="E326">
        <v>1.327744E-4</v>
      </c>
      <c r="F326">
        <v>0.84509970000000001</v>
      </c>
      <c r="H326" s="1">
        <f t="shared" si="5"/>
        <v>5.8477756088722525E-3</v>
      </c>
    </row>
    <row r="327" spans="1:8" x14ac:dyDescent="0.25">
      <c r="A327" s="1">
        <v>0.50135943397874605</v>
      </c>
      <c r="B327" s="1">
        <v>0.85095196649223703</v>
      </c>
      <c r="C327" s="1">
        <v>8.2227783204190396E-5</v>
      </c>
      <c r="D327">
        <v>0.49624800000000002</v>
      </c>
      <c r="E327">
        <v>1.325958E-4</v>
      </c>
      <c r="F327">
        <v>0.85379959999999999</v>
      </c>
      <c r="H327" s="1">
        <f t="shared" si="5"/>
        <v>5.8513511987172469E-3</v>
      </c>
    </row>
    <row r="328" spans="1:8" x14ac:dyDescent="0.25">
      <c r="A328" s="1">
        <v>0.48618288589733399</v>
      </c>
      <c r="B328" s="1">
        <v>0.85949528359408001</v>
      </c>
      <c r="C328" s="1">
        <v>8.2421852074339298E-5</v>
      </c>
      <c r="D328">
        <v>0.48101129999999997</v>
      </c>
      <c r="E328">
        <v>1.3237890000000001E-4</v>
      </c>
      <c r="F328">
        <v>0.86223780000000005</v>
      </c>
      <c r="H328" s="1">
        <f t="shared" si="5"/>
        <v>5.8539894633388408E-3</v>
      </c>
    </row>
    <row r="329" spans="1:8" x14ac:dyDescent="0.25">
      <c r="A329" s="1">
        <v>0.47085564343633102</v>
      </c>
      <c r="B329" s="1">
        <v>0.86777539704870699</v>
      </c>
      <c r="C329" s="1">
        <v>8.2502735006429503E-5</v>
      </c>
      <c r="D329">
        <v>0.4656265</v>
      </c>
      <c r="E329">
        <v>1.3212360000000001E-4</v>
      </c>
      <c r="F329">
        <v>0.87041089999999999</v>
      </c>
      <c r="H329" s="1">
        <f t="shared" si="5"/>
        <v>5.8559609898154721E-3</v>
      </c>
    </row>
    <row r="330" spans="1:8" x14ac:dyDescent="0.25">
      <c r="A330" s="1">
        <v>0.45538211917111499</v>
      </c>
      <c r="B330" s="1">
        <v>0.87578932310081903</v>
      </c>
      <c r="C330" s="1">
        <v>8.2495213864528004E-5</v>
      </c>
      <c r="D330">
        <v>0.45009850000000001</v>
      </c>
      <c r="E330">
        <v>1.318302E-4</v>
      </c>
      <c r="F330">
        <v>0.87831610000000004</v>
      </c>
      <c r="H330" s="1">
        <f t="shared" si="5"/>
        <v>5.8569332405675831E-3</v>
      </c>
    </row>
    <row r="331" spans="1:8" x14ac:dyDescent="0.25">
      <c r="A331" s="1">
        <v>0.43976683553165702</v>
      </c>
      <c r="B331" s="1">
        <v>0.88353409953540996</v>
      </c>
      <c r="C331" s="1">
        <v>8.2429706866903599E-5</v>
      </c>
      <c r="D331">
        <v>0.43443219999999999</v>
      </c>
      <c r="E331">
        <v>1.3149869999999999E-4</v>
      </c>
      <c r="F331">
        <v>0.8859515</v>
      </c>
      <c r="H331" s="1">
        <f t="shared" si="5"/>
        <v>5.8570102465255207E-3</v>
      </c>
    </row>
    <row r="332" spans="1:8" x14ac:dyDescent="0.25">
      <c r="A332" s="1">
        <v>0.42401444551165102</v>
      </c>
      <c r="B332" s="1">
        <v>0.891006794655131</v>
      </c>
      <c r="C332" s="1">
        <v>8.2341607755592397E-5</v>
      </c>
      <c r="D332">
        <v>0.4186317</v>
      </c>
      <c r="E332">
        <v>1.3112900000000001E-4</v>
      </c>
      <c r="F332">
        <v>0.89331320000000003</v>
      </c>
      <c r="H332" s="1">
        <f t="shared" si="5"/>
        <v>5.8562646002107577E-3</v>
      </c>
    </row>
    <row r="333" spans="1:8" x14ac:dyDescent="0.25">
      <c r="A333" s="1">
        <v>0.408129755064296</v>
      </c>
      <c r="B333" s="1">
        <v>0.89820452665586503</v>
      </c>
      <c r="C333" s="1">
        <v>8.2269699955248203E-5</v>
      </c>
      <c r="D333">
        <v>0.40270280000000003</v>
      </c>
      <c r="E333">
        <v>1.307216E-4</v>
      </c>
      <c r="F333">
        <v>0.90040120000000001</v>
      </c>
      <c r="H333" s="1">
        <f t="shared" si="5"/>
        <v>5.8548751171428725E-3</v>
      </c>
    </row>
    <row r="334" spans="1:8" x14ac:dyDescent="0.25">
      <c r="A334" s="1">
        <v>0.39211774122466297</v>
      </c>
      <c r="B334" s="1">
        <v>0.90512449641320203</v>
      </c>
      <c r="C334" s="1">
        <v>8.2253359933904798E-5</v>
      </c>
      <c r="D334">
        <v>0.38664900000000002</v>
      </c>
      <c r="E334">
        <v>1.302761E-4</v>
      </c>
      <c r="F334">
        <v>0.90720959999999995</v>
      </c>
      <c r="H334" s="1">
        <f t="shared" si="5"/>
        <v>5.8529559825415637E-3</v>
      </c>
    </row>
    <row r="335" spans="1:8" x14ac:dyDescent="0.25">
      <c r="A335" s="1">
        <v>0.37598355717363602</v>
      </c>
      <c r="B335" s="1">
        <v>0.91176403260689398</v>
      </c>
      <c r="C335" s="1">
        <v>8.2328619983590903E-5</v>
      </c>
      <c r="D335">
        <v>0.37047669999999999</v>
      </c>
      <c r="E335">
        <v>1.297932E-4</v>
      </c>
      <c r="F335">
        <v>0.91374049999999996</v>
      </c>
      <c r="H335" s="1">
        <f t="shared" si="5"/>
        <v>5.8509958274804656E-3</v>
      </c>
    </row>
    <row r="336" spans="1:8" x14ac:dyDescent="0.25">
      <c r="A336" s="1">
        <v>0.35973251606982198</v>
      </c>
      <c r="B336" s="1">
        <v>0.91812064157677697</v>
      </c>
      <c r="C336" s="1">
        <v>8.2523745410312396E-5</v>
      </c>
      <c r="D336">
        <v>0.35418919999999998</v>
      </c>
      <c r="E336">
        <v>1.292725E-4</v>
      </c>
      <c r="F336">
        <v>0.91998709999999995</v>
      </c>
      <c r="H336" s="1">
        <f t="shared" si="5"/>
        <v>5.8492910289728714E-3</v>
      </c>
    </row>
    <row r="337" spans="1:8" x14ac:dyDescent="0.25">
      <c r="A337" s="1">
        <v>0.34337005155904798</v>
      </c>
      <c r="B337" s="1">
        <v>0.92419204879843198</v>
      </c>
      <c r="C337" s="1">
        <v>8.2855490903079002E-5</v>
      </c>
      <c r="D337">
        <v>0.33779300000000001</v>
      </c>
      <c r="E337">
        <v>1.287145E-4</v>
      </c>
      <c r="F337">
        <v>0.92595139999999998</v>
      </c>
      <c r="H337" s="1">
        <f t="shared" si="5"/>
        <v>5.8481555888547946E-3</v>
      </c>
    </row>
    <row r="338" spans="1:8" x14ac:dyDescent="0.25">
      <c r="A338" s="1">
        <v>0.32690166244650998</v>
      </c>
      <c r="B338" s="1">
        <v>0.92997621922219398</v>
      </c>
      <c r="C338" s="1">
        <v>8.3327198389989695E-5</v>
      </c>
      <c r="D338">
        <v>0.32129190000000002</v>
      </c>
      <c r="E338">
        <v>1.2811920000000001E-4</v>
      </c>
      <c r="F338">
        <v>0.93162829999999996</v>
      </c>
      <c r="H338" s="1">
        <f t="shared" si="5"/>
        <v>5.8481460246883081E-3</v>
      </c>
    </row>
    <row r="339" spans="1:8" x14ac:dyDescent="0.25">
      <c r="A339" s="1">
        <v>0.31033285598869698</v>
      </c>
      <c r="B339" s="1">
        <v>0.93547135134591297</v>
      </c>
      <c r="C339" s="1">
        <v>8.3929239222988101E-5</v>
      </c>
      <c r="D339">
        <v>0.30469180000000001</v>
      </c>
      <c r="E339">
        <v>1.2748689999999999E-4</v>
      </c>
      <c r="F339">
        <v>0.93701829999999997</v>
      </c>
      <c r="H339" s="1">
        <f t="shared" si="5"/>
        <v>5.8494837443835868E-3</v>
      </c>
    </row>
    <row r="340" spans="1:8" x14ac:dyDescent="0.25">
      <c r="A340" s="1">
        <v>0.29366910361765602</v>
      </c>
      <c r="B340" s="1">
        <v>0.94067585014690902</v>
      </c>
      <c r="C340" s="1">
        <v>8.4641385821317906E-5</v>
      </c>
      <c r="D340">
        <v>0.28799720000000001</v>
      </c>
      <c r="E340">
        <v>1.2681770000000001E-4</v>
      </c>
      <c r="F340">
        <v>0.94211800000000001</v>
      </c>
      <c r="H340" s="1">
        <f t="shared" si="5"/>
        <v>5.8525264363544277E-3</v>
      </c>
    </row>
    <row r="341" spans="1:8" x14ac:dyDescent="0.25">
      <c r="A341" s="1">
        <v>0.276915815748764</v>
      </c>
      <c r="B341" s="1">
        <v>0.945588290181271</v>
      </c>
      <c r="C341" s="1">
        <v>8.5436123304711195E-5</v>
      </c>
      <c r="D341">
        <v>0.2712135</v>
      </c>
      <c r="E341">
        <v>1.2611189999999999E-4</v>
      </c>
      <c r="F341">
        <v>0.9469263</v>
      </c>
      <c r="H341" s="1">
        <f t="shared" si="5"/>
        <v>5.857331277333306E-3</v>
      </c>
    </row>
    <row r="342" spans="1:8" x14ac:dyDescent="0.25">
      <c r="A342" s="1">
        <v>0.26007833425961602</v>
      </c>
      <c r="B342" s="1">
        <v>0.95020737968907498</v>
      </c>
      <c r="C342" s="1">
        <v>8.6281927975703898E-5</v>
      </c>
      <c r="D342">
        <v>0.25434600000000002</v>
      </c>
      <c r="E342">
        <v>1.253696E-4</v>
      </c>
      <c r="F342">
        <v>0.95144200000000001</v>
      </c>
      <c r="H342" s="1">
        <f t="shared" si="5"/>
        <v>5.8639126206160522E-3</v>
      </c>
    </row>
    <row r="343" spans="1:8" x14ac:dyDescent="0.25">
      <c r="A343" s="1">
        <v>0.243161936724438</v>
      </c>
      <c r="B343" s="1">
        <v>0.954531931965793</v>
      </c>
      <c r="C343" s="1">
        <v>8.7145933781730697E-5</v>
      </c>
      <c r="D343">
        <v>0.23739940000000001</v>
      </c>
      <c r="E343">
        <v>1.2459099999999999E-4</v>
      </c>
      <c r="F343">
        <v>0.95566209999999996</v>
      </c>
      <c r="H343" s="1">
        <f t="shared" si="5"/>
        <v>5.872436582801374E-3</v>
      </c>
    </row>
    <row r="344" spans="1:8" x14ac:dyDescent="0.25">
      <c r="A344" s="1">
        <v>0.226171846092593</v>
      </c>
      <c r="B344" s="1">
        <v>0.95856084545695897</v>
      </c>
      <c r="C344" s="1">
        <v>8.7995835251522501E-5</v>
      </c>
      <c r="D344">
        <v>0.22037950000000001</v>
      </c>
      <c r="E344">
        <v>1.2377650000000001E-4</v>
      </c>
      <c r="F344">
        <v>0.95958750000000004</v>
      </c>
      <c r="H344" s="1">
        <f t="shared" si="5"/>
        <v>5.8827351685329186E-3</v>
      </c>
    </row>
    <row r="345" spans="1:8" x14ac:dyDescent="0.25">
      <c r="A345" s="1">
        <v>0.20911324135939699</v>
      </c>
      <c r="B345" s="1">
        <v>0.96229309110094696</v>
      </c>
      <c r="C345" s="1">
        <v>8.8801142953884806E-5</v>
      </c>
      <c r="D345">
        <v>0.2032909</v>
      </c>
      <c r="E345">
        <v>1.2292609999999999E-4</v>
      </c>
      <c r="F345">
        <v>0.96321389999999996</v>
      </c>
      <c r="H345" s="1">
        <f t="shared" si="5"/>
        <v>5.8948038514112927E-3</v>
      </c>
    </row>
    <row r="346" spans="1:8" x14ac:dyDescent="0.25">
      <c r="A346" s="1">
        <v>0.19199126701233399</v>
      </c>
      <c r="B346" s="1">
        <v>0.96572770447358003</v>
      </c>
      <c r="C346" s="1">
        <v>8.9534001290342901E-5</v>
      </c>
      <c r="D346">
        <v>0.18613959999999999</v>
      </c>
      <c r="E346">
        <v>1.220405E-4</v>
      </c>
      <c r="F346">
        <v>0.96654359999999995</v>
      </c>
      <c r="H346" s="1">
        <f t="shared" si="5"/>
        <v>5.9083626332282887E-3</v>
      </c>
    </row>
    <row r="347" spans="1:8" x14ac:dyDescent="0.25">
      <c r="A347" s="1">
        <v>0.17481104070858</v>
      </c>
      <c r="B347" s="1">
        <v>0.96886378051804301</v>
      </c>
      <c r="C347" s="1">
        <v>9.0169763098670296E-5</v>
      </c>
      <c r="D347">
        <v>0.16893</v>
      </c>
      <c r="E347">
        <v>1.211193E-4</v>
      </c>
      <c r="F347">
        <v>0.96957110000000002</v>
      </c>
      <c r="H347" s="1">
        <f t="shared" si="5"/>
        <v>5.9235039072634658E-3</v>
      </c>
    </row>
    <row r="348" spans="1:8" x14ac:dyDescent="0.25">
      <c r="A348" s="1">
        <v>0.15757765957702499</v>
      </c>
      <c r="B348" s="1">
        <v>0.97170046934981602</v>
      </c>
      <c r="C348" s="1">
        <v>9.0687455537799994E-5</v>
      </c>
      <c r="D348">
        <v>0.15166830000000001</v>
      </c>
      <c r="E348">
        <v>1.201635E-4</v>
      </c>
      <c r="F348">
        <v>0.97229980000000005</v>
      </c>
      <c r="H348" s="1">
        <f t="shared" si="5"/>
        <v>5.9397471895716297E-3</v>
      </c>
    </row>
    <row r="349" spans="1:8" x14ac:dyDescent="0.25">
      <c r="A349" s="1">
        <v>0.140296205888504</v>
      </c>
      <c r="B349" s="1">
        <v>0.97423697237659201</v>
      </c>
      <c r="C349" s="1">
        <v>9.1070205904378096E-5</v>
      </c>
      <c r="D349">
        <v>0.13435920000000001</v>
      </c>
      <c r="E349">
        <v>1.191729E-4</v>
      </c>
      <c r="F349">
        <v>0.97472510000000001</v>
      </c>
      <c r="H349" s="1">
        <f t="shared" si="5"/>
        <v>5.957104771470819E-3</v>
      </c>
    </row>
    <row r="350" spans="1:8" x14ac:dyDescent="0.25">
      <c r="A350" s="1">
        <v>0.12297175280608701</v>
      </c>
      <c r="B350" s="1">
        <v>0.97647253857319205</v>
      </c>
      <c r="C350" s="1">
        <v>9.1305642649187806E-5</v>
      </c>
      <c r="D350">
        <v>0.1170084</v>
      </c>
      <c r="E350">
        <v>1.1814799999999999E-4</v>
      </c>
      <c r="F350">
        <v>0.97684879999999996</v>
      </c>
      <c r="H350" s="1">
        <f t="shared" si="5"/>
        <v>5.9752715305095103E-3</v>
      </c>
    </row>
    <row r="351" spans="1:8" x14ac:dyDescent="0.25">
      <c r="A351" s="1">
        <v>0.10560937068510701</v>
      </c>
      <c r="B351" s="1">
        <v>0.97840646112824103</v>
      </c>
      <c r="C351" s="1">
        <v>9.1386252894414295E-5</v>
      </c>
      <c r="D351">
        <v>9.9621180000000004E-2</v>
      </c>
      <c r="E351">
        <v>1.170891E-4</v>
      </c>
      <c r="F351">
        <v>0.97866850000000005</v>
      </c>
      <c r="H351" s="1">
        <f t="shared" si="5"/>
        <v>5.9939763669757959E-3</v>
      </c>
    </row>
    <row r="352" spans="1:8" x14ac:dyDescent="0.25">
      <c r="A352" s="1">
        <v>8.8214134082172893E-2</v>
      </c>
      <c r="B352" s="1">
        <v>0.98003807482058103</v>
      </c>
      <c r="C352" s="1">
        <v>9.1309664683434394E-5</v>
      </c>
      <c r="D352">
        <v>8.2202899999999995E-2</v>
      </c>
      <c r="E352">
        <v>1.1599660000000001E-4</v>
      </c>
      <c r="F352">
        <v>0.98018430000000001</v>
      </c>
      <c r="H352" s="1">
        <f t="shared" si="5"/>
        <v>6.0130629830851164E-3</v>
      </c>
    </row>
    <row r="353" spans="1:8" x14ac:dyDescent="0.25">
      <c r="A353" s="1">
        <v>7.0791129375734105E-2</v>
      </c>
      <c r="B353" s="1">
        <v>0.98136675442175603</v>
      </c>
      <c r="C353" s="1">
        <v>9.1078827292861804E-5</v>
      </c>
      <c r="D353">
        <v>6.4758999999999997E-2</v>
      </c>
      <c r="E353">
        <v>1.148707E-4</v>
      </c>
      <c r="F353">
        <v>0.98139580000000004</v>
      </c>
      <c r="H353" s="1">
        <f t="shared" si="5"/>
        <v>6.0322462237890123E-3</v>
      </c>
    </row>
    <row r="354" spans="1:8" x14ac:dyDescent="0.25">
      <c r="A354" s="1">
        <v>5.3345462791866499E-2</v>
      </c>
      <c r="B354" s="1">
        <v>0.98239191423661498</v>
      </c>
      <c r="C354" s="1">
        <v>9.0702079138235597E-5</v>
      </c>
      <c r="D354">
        <v>4.7294820000000001E-2</v>
      </c>
      <c r="E354">
        <v>1.137117E-4</v>
      </c>
      <c r="F354">
        <v>0.98230130000000004</v>
      </c>
      <c r="H354" s="1">
        <f t="shared" si="5"/>
        <v>6.0513650176877883E-3</v>
      </c>
    </row>
    <row r="355" spans="1:8" x14ac:dyDescent="0.25">
      <c r="A355" s="1">
        <v>3.5882268710923197E-2</v>
      </c>
      <c r="B355" s="1">
        <v>0.98311300870587204</v>
      </c>
      <c r="C355" s="1">
        <v>9.0193109539545601E-5</v>
      </c>
      <c r="D355">
        <v>2.9815890000000001E-2</v>
      </c>
      <c r="E355">
        <v>1.1252029999999999E-4</v>
      </c>
      <c r="F355">
        <v>0.98290250000000001</v>
      </c>
      <c r="H355" s="1">
        <f t="shared" si="5"/>
        <v>6.0700710937372018E-3</v>
      </c>
    </row>
    <row r="356" spans="1:8" x14ac:dyDescent="0.25">
      <c r="A356" s="1">
        <v>1.8406718377368899E-2</v>
      </c>
      <c r="B356" s="1">
        <v>0.98352953393479503</v>
      </c>
      <c r="C356" s="1">
        <v>8.9570826009463097E-5</v>
      </c>
      <c r="D356">
        <v>1.232753E-2</v>
      </c>
      <c r="E356">
        <v>1.112964E-4</v>
      </c>
      <c r="F356">
        <v>0.98319639999999997</v>
      </c>
      <c r="H356" s="1">
        <f t="shared" si="5"/>
        <v>6.0883480145778766E-3</v>
      </c>
    </row>
    <row r="357" spans="1:8" x14ac:dyDescent="0.25">
      <c r="A357" s="1">
        <v>9.24029446428876E-4</v>
      </c>
      <c r="B357" s="1">
        <v>0.98364103019375104</v>
      </c>
      <c r="C357" s="1">
        <v>8.8859122773655104E-5</v>
      </c>
      <c r="D357">
        <v>-5.1647459999999996E-3</v>
      </c>
      <c r="E357">
        <v>1.10041E-4</v>
      </c>
      <c r="F357">
        <v>0.98318620000000001</v>
      </c>
      <c r="H357" s="1">
        <f t="shared" si="5"/>
        <v>6.1057764137008481E-3</v>
      </c>
    </row>
    <row r="358" spans="1:8" x14ac:dyDescent="0.25">
      <c r="A358" s="1">
        <v>-1.6560522991033999E-2</v>
      </c>
      <c r="B358" s="1">
        <v>0.98344708592215502</v>
      </c>
      <c r="C358" s="1">
        <v>8.8086503355455105E-5</v>
      </c>
      <c r="D358">
        <v>-2.265551E-2</v>
      </c>
      <c r="E358">
        <v>1.087537E-4</v>
      </c>
      <c r="F358">
        <v>0.98286779999999996</v>
      </c>
      <c r="H358" s="1">
        <f t="shared" si="5"/>
        <v>6.1224885424219864E-3</v>
      </c>
    </row>
    <row r="359" spans="1:8" x14ac:dyDescent="0.25">
      <c r="A359" s="1">
        <v>-3.4041593392455799E-2</v>
      </c>
      <c r="B359" s="1">
        <v>0.98294734453459798</v>
      </c>
      <c r="C359" s="1">
        <v>8.7285442550008604E-5</v>
      </c>
      <c r="D359">
        <v>-4.0139380000000002E-2</v>
      </c>
      <c r="E359">
        <v>1.074357E-4</v>
      </c>
      <c r="F359">
        <v>0.98224540000000005</v>
      </c>
      <c r="H359" s="1">
        <f t="shared" si="5"/>
        <v>6.138088763912807E-3</v>
      </c>
    </row>
    <row r="360" spans="1:8" x14ac:dyDescent="0.25">
      <c r="A360" s="1">
        <v>-5.1513750989715001E-2</v>
      </c>
      <c r="B360" s="1">
        <v>0.98214151619762102</v>
      </c>
      <c r="C360" s="1">
        <v>8.6491297225674393E-5</v>
      </c>
      <c r="D360">
        <v>-5.7610799999999997E-2</v>
      </c>
      <c r="E360">
        <v>1.060868E-4</v>
      </c>
      <c r="F360">
        <v>0.98131550000000001</v>
      </c>
      <c r="H360" s="1">
        <f t="shared" si="5"/>
        <v>6.1527793212725005E-3</v>
      </c>
    </row>
    <row r="361" spans="1:8" x14ac:dyDescent="0.25">
      <c r="A361" s="1">
        <v>-6.8971465091665296E-2</v>
      </c>
      <c r="B361" s="1">
        <v>0.98102939726728999</v>
      </c>
      <c r="C361" s="1">
        <v>8.57405314829604E-5</v>
      </c>
      <c r="D361">
        <v>-7.5064469999999994E-2</v>
      </c>
      <c r="E361">
        <v>1.047078E-4</v>
      </c>
      <c r="F361">
        <v>0.98008110000000004</v>
      </c>
      <c r="H361" s="1">
        <f t="shared" si="5"/>
        <v>6.1663876197831828E-3</v>
      </c>
    </row>
    <row r="362" spans="1:8" x14ac:dyDescent="0.25">
      <c r="A362" s="1">
        <v>-8.6409094663163197E-2</v>
      </c>
      <c r="B362" s="1">
        <v>0.97961089945737001</v>
      </c>
      <c r="C362" s="1">
        <v>8.5068080173472603E-5</v>
      </c>
      <c r="D362">
        <v>-9.2494820000000005E-2</v>
      </c>
      <c r="E362">
        <v>1.0329889999999999E-4</v>
      </c>
      <c r="F362">
        <v>0.97854070000000004</v>
      </c>
      <c r="H362" s="1">
        <f t="shared" si="5"/>
        <v>6.1791352240231807E-3</v>
      </c>
    </row>
    <row r="363" spans="1:8" x14ac:dyDescent="0.25">
      <c r="A363" s="1">
        <v>-0.10382088862913399</v>
      </c>
      <c r="B363" s="1">
        <v>0.97788608815730305</v>
      </c>
      <c r="C363" s="1">
        <v>8.45039131954126E-5</v>
      </c>
      <c r="D363">
        <v>-0.10989649999999999</v>
      </c>
      <c r="E363">
        <v>1.0186080000000001E-4</v>
      </c>
      <c r="F363">
        <v>0.9766958</v>
      </c>
      <c r="H363" s="1">
        <f t="shared" si="5"/>
        <v>6.1911340389892745E-3</v>
      </c>
    </row>
    <row r="364" spans="1:8" x14ac:dyDescent="0.25">
      <c r="A364" s="1">
        <v>-0.12120100357517501</v>
      </c>
      <c r="B364" s="1">
        <v>0.97585522454584905</v>
      </c>
      <c r="C364" s="1">
        <v>8.4069286908146706E-5</v>
      </c>
      <c r="D364">
        <v>-0.12726409999999999</v>
      </c>
      <c r="E364">
        <v>1.003938E-4</v>
      </c>
      <c r="F364">
        <v>0.97454669999999999</v>
      </c>
      <c r="H364" s="1">
        <f t="shared" si="5"/>
        <v>6.2027124093853251E-3</v>
      </c>
    </row>
    <row r="365" spans="1:8" x14ac:dyDescent="0.25">
      <c r="A365" s="1">
        <v>-0.13854354169297001</v>
      </c>
      <c r="B365" s="1">
        <v>0.97351880116003997</v>
      </c>
      <c r="C365" s="1">
        <v>8.37736060491662E-5</v>
      </c>
      <c r="D365">
        <v>-0.1445921</v>
      </c>
      <c r="E365" s="1">
        <v>9.8898289999999994E-5</v>
      </c>
      <c r="F365">
        <v>0.97209330000000005</v>
      </c>
      <c r="H365" s="1">
        <f t="shared" si="5"/>
        <v>6.2142851485010994E-3</v>
      </c>
    </row>
    <row r="366" spans="1:8" x14ac:dyDescent="0.25">
      <c r="A366" s="1">
        <v>-0.15584260415360299</v>
      </c>
      <c r="B366" s="1">
        <v>0.97087755919108798</v>
      </c>
      <c r="C366" s="1">
        <v>8.3612931885939304E-5</v>
      </c>
      <c r="D366">
        <v>-0.1618753</v>
      </c>
      <c r="E366" s="1">
        <v>9.7374960000000006E-5</v>
      </c>
      <c r="F366">
        <v>0.96933789999999997</v>
      </c>
      <c r="H366" s="1">
        <f t="shared" si="5"/>
        <v>6.2260869728309569E-3</v>
      </c>
    </row>
    <row r="367" spans="1:8" x14ac:dyDescent="0.25">
      <c r="A367" s="1">
        <v>-0.17309234761277401</v>
      </c>
      <c r="B367" s="1">
        <v>0.96793248076469696</v>
      </c>
      <c r="C367" s="1">
        <v>8.3570719088172797E-5</v>
      </c>
      <c r="D367">
        <v>-0.17910799999999999</v>
      </c>
      <c r="E367" s="1">
        <v>9.5824039999999999E-5</v>
      </c>
      <c r="F367">
        <v>0.966279</v>
      </c>
      <c r="H367" s="1">
        <f t="shared" si="5"/>
        <v>6.2387677009994426E-3</v>
      </c>
    </row>
    <row r="368" spans="1:8" x14ac:dyDescent="0.25">
      <c r="A368" s="1">
        <v>-0.190287029698891</v>
      </c>
      <c r="B368" s="1">
        <v>0.96468475888585603</v>
      </c>
      <c r="C368" s="1">
        <v>8.3620524429075702E-5</v>
      </c>
      <c r="D368">
        <v>-0.1962853</v>
      </c>
      <c r="E368" s="1">
        <v>9.4246340000000002E-5</v>
      </c>
      <c r="F368">
        <v>0.96292069999999996</v>
      </c>
      <c r="H368" s="1">
        <f t="shared" si="5"/>
        <v>6.2523006378364873E-3</v>
      </c>
    </row>
    <row r="369" spans="1:8" x14ac:dyDescent="0.25">
      <c r="A369" s="1">
        <v>-0.207421034704389</v>
      </c>
      <c r="B369" s="1">
        <v>0.96113575557152897</v>
      </c>
      <c r="C369" s="1">
        <v>8.3729740947335995E-5</v>
      </c>
      <c r="D369">
        <v>-0.21340120000000001</v>
      </c>
      <c r="E369" s="1">
        <v>9.2641969999999996E-5</v>
      </c>
      <c r="F369">
        <v>0.95926</v>
      </c>
      <c r="H369" s="1">
        <f t="shared" si="5"/>
        <v>6.2674488713334604E-3</v>
      </c>
    </row>
    <row r="370" spans="1:8" x14ac:dyDescent="0.25">
      <c r="A370" s="1">
        <v>-0.22448887925371799</v>
      </c>
      <c r="B370" s="1">
        <v>0.95728696032540295</v>
      </c>
      <c r="C370" s="1">
        <v>8.3863277415130899E-5</v>
      </c>
      <c r="D370">
        <v>-0.23045109999999999</v>
      </c>
      <c r="E370" s="1">
        <v>9.1011830000000004E-5</v>
      </c>
      <c r="F370">
        <v>0.95530219999999999</v>
      </c>
      <c r="H370" s="1">
        <f t="shared" si="5"/>
        <v>6.2839001327593662E-3</v>
      </c>
    </row>
    <row r="371" spans="1:8" x14ac:dyDescent="0.25">
      <c r="A371" s="1">
        <v>-0.24148520394563</v>
      </c>
      <c r="B371" s="1">
        <v>0.95313995712517996</v>
      </c>
      <c r="C371" s="1">
        <v>8.3986464483482999E-5</v>
      </c>
      <c r="D371">
        <v>-0.24742890000000001</v>
      </c>
      <c r="E371" s="1">
        <v>8.9356109999999997E-5</v>
      </c>
      <c r="F371">
        <v>0.95104489999999997</v>
      </c>
      <c r="H371" s="1">
        <f t="shared" si="5"/>
        <v>6.302127892830643E-3</v>
      </c>
    </row>
    <row r="372" spans="1:8" x14ac:dyDescent="0.25">
      <c r="A372" s="1">
        <v>-0.258404758570694</v>
      </c>
      <c r="B372" s="1">
        <v>0.94869640244788001</v>
      </c>
      <c r="C372" s="1">
        <v>8.4066971916754303E-5</v>
      </c>
      <c r="D372">
        <v>-0.26433000000000001</v>
      </c>
      <c r="E372" s="1">
        <v>8.7675600000000005E-5</v>
      </c>
      <c r="F372">
        <v>0.94649220000000001</v>
      </c>
      <c r="H372" s="1">
        <f t="shared" si="5"/>
        <v>6.3219464921020251E-3</v>
      </c>
    </row>
    <row r="373" spans="1:8" x14ac:dyDescent="0.25">
      <c r="A373" s="1">
        <v>-0.27524238676482299</v>
      </c>
      <c r="B373" s="1">
        <v>0.94395801279136304</v>
      </c>
      <c r="C373" s="1">
        <v>8.4075880081270498E-5</v>
      </c>
      <c r="D373">
        <v>-0.28114869999999997</v>
      </c>
      <c r="E373" s="1">
        <v>8.5970659999999997E-5</v>
      </c>
      <c r="F373">
        <v>0.94164360000000003</v>
      </c>
      <c r="H373" s="1">
        <f t="shared" si="5"/>
        <v>6.3435830719745867E-3</v>
      </c>
    </row>
    <row r="374" spans="1:8" x14ac:dyDescent="0.25">
      <c r="A374" s="1">
        <v>-0.29199301320524101</v>
      </c>
      <c r="B374" s="1">
        <v>0.93892655850463702</v>
      </c>
      <c r="C374" s="1">
        <v>8.3988191398702994E-5</v>
      </c>
      <c r="D374">
        <v>-0.29787999999999998</v>
      </c>
      <c r="E374" s="1">
        <v>8.4241939999999993E-5</v>
      </c>
      <c r="F374">
        <v>0.9365019</v>
      </c>
      <c r="H374" s="1">
        <f t="shared" si="5"/>
        <v>6.3667560382162768E-3</v>
      </c>
    </row>
    <row r="375" spans="1:8" x14ac:dyDescent="0.25">
      <c r="A375" s="1">
        <v>-0.30865163418632402</v>
      </c>
      <c r="B375" s="1">
        <v>0.93360386081221902</v>
      </c>
      <c r="C375" s="1">
        <v>8.3783058087012895E-5</v>
      </c>
      <c r="D375">
        <v>-0.31451859999999998</v>
      </c>
      <c r="E375" s="1">
        <v>8.2489940000000001E-5</v>
      </c>
      <c r="F375">
        <v>0.93106800000000001</v>
      </c>
      <c r="H375" s="1">
        <f t="shared" si="5"/>
        <v>6.3915475113578641E-3</v>
      </c>
    </row>
    <row r="376" spans="1:8" x14ac:dyDescent="0.25">
      <c r="A376" s="1">
        <v>-0.32521331104875301</v>
      </c>
      <c r="B376" s="1">
        <v>0.92799178974496999</v>
      </c>
      <c r="C376" s="1">
        <v>8.3443927210579102E-5</v>
      </c>
      <c r="D376">
        <v>-0.3310592</v>
      </c>
      <c r="E376" s="1">
        <v>8.0715220000000004E-5</v>
      </c>
      <c r="F376">
        <v>0.92534360000000004</v>
      </c>
      <c r="H376" s="1">
        <f t="shared" si="5"/>
        <v>6.4177358937181775E-3</v>
      </c>
    </row>
    <row r="377" spans="1:8" x14ac:dyDescent="0.25">
      <c r="A377" s="1">
        <v>-0.34167316532383002</v>
      </c>
      <c r="B377" s="1">
        <v>0.92209226164968805</v>
      </c>
      <c r="C377" s="1">
        <v>8.2958717816387494E-5</v>
      </c>
      <c r="D377">
        <v>-0.347497</v>
      </c>
      <c r="E377" s="1">
        <v>7.8918409999999994E-5</v>
      </c>
      <c r="F377">
        <v>0.91933149999999997</v>
      </c>
      <c r="H377" s="1">
        <f t="shared" si="5"/>
        <v>6.4450656742841353E-3</v>
      </c>
    </row>
    <row r="378" spans="1:8" x14ac:dyDescent="0.25">
      <c r="A378" s="1">
        <v>-0.35802637432523798</v>
      </c>
      <c r="B378" s="1">
        <v>0.91590723578494404</v>
      </c>
      <c r="C378" s="1">
        <v>8.2320070332619094E-5</v>
      </c>
      <c r="D378">
        <v>-0.36382629999999999</v>
      </c>
      <c r="E378" s="1">
        <v>7.709995E-5</v>
      </c>
      <c r="F378">
        <v>0.91303160000000005</v>
      </c>
      <c r="H378" s="1">
        <f t="shared" si="5"/>
        <v>6.473673319690316E-3</v>
      </c>
    </row>
    <row r="379" spans="1:8" x14ac:dyDescent="0.25">
      <c r="A379" s="1">
        <v>-0.37426816607564101</v>
      </c>
      <c r="B379" s="1">
        <v>0.90943871015970101</v>
      </c>
      <c r="C379" s="1">
        <v>8.1525650853197607E-5</v>
      </c>
      <c r="D379">
        <v>-0.38004300000000002</v>
      </c>
      <c r="E379" s="1">
        <v>7.5260609999999996E-5</v>
      </c>
      <c r="F379">
        <v>0.9064487</v>
      </c>
      <c r="H379" s="1">
        <f t="shared" si="5"/>
        <v>6.5029921466798583E-3</v>
      </c>
    </row>
    <row r="380" spans="1:8" x14ac:dyDescent="0.25">
      <c r="A380" s="1">
        <v>-0.39039381278562502</v>
      </c>
      <c r="B380" s="1">
        <v>0.90268871722706501</v>
      </c>
      <c r="C380" s="1">
        <v>8.0578452959876801E-5</v>
      </c>
      <c r="D380">
        <v>-0.39614070000000001</v>
      </c>
      <c r="E380" s="1">
        <v>7.3400759999999994E-5</v>
      </c>
      <c r="F380">
        <v>0.89958119999999997</v>
      </c>
      <c r="H380" s="1">
        <f t="shared" si="5"/>
        <v>6.5332555047639927E-3</v>
      </c>
    </row>
    <row r="381" spans="1:8" x14ac:dyDescent="0.25">
      <c r="A381" s="1">
        <v>-0.40639862253536901</v>
      </c>
      <c r="B381" s="1">
        <v>0.89565932029607997</v>
      </c>
      <c r="C381" s="1">
        <v>7.9487018540620394E-5</v>
      </c>
      <c r="D381">
        <v>-0.41211589999999998</v>
      </c>
      <c r="E381" s="1">
        <v>7.1521229999999998E-5</v>
      </c>
      <c r="F381">
        <v>0.89243539999999999</v>
      </c>
      <c r="H381" s="1">
        <f t="shared" si="5"/>
        <v>6.5636108306968213E-3</v>
      </c>
    </row>
    <row r="382" spans="1:8" x14ac:dyDescent="0.25">
      <c r="A382" s="1">
        <v>-0.422277929262451</v>
      </c>
      <c r="B382" s="1">
        <v>0.88835261155414702</v>
      </c>
      <c r="C382" s="1">
        <v>7.8265497804983294E-5</v>
      </c>
      <c r="D382">
        <v>-0.42796200000000001</v>
      </c>
      <c r="E382" s="1">
        <v>6.9622370000000004E-5</v>
      </c>
      <c r="F382">
        <v>0.8850095</v>
      </c>
      <c r="H382" s="1">
        <f t="shared" si="5"/>
        <v>6.5943255695021944E-3</v>
      </c>
    </row>
    <row r="383" spans="1:8" x14ac:dyDescent="0.25">
      <c r="A383" s="1">
        <v>-0.43802708152718101</v>
      </c>
      <c r="B383" s="1">
        <v>0.88077071242029303</v>
      </c>
      <c r="C383" s="1">
        <v>7.6933485382850805E-5</v>
      </c>
      <c r="D383">
        <v>-0.44367580000000001</v>
      </c>
      <c r="E383" s="1">
        <v>6.7705030000000005E-5</v>
      </c>
      <c r="F383">
        <v>0.87730940000000002</v>
      </c>
      <c r="H383" s="1">
        <f t="shared" si="5"/>
        <v>6.6248614491497184E-3</v>
      </c>
    </row>
    <row r="384" spans="1:8" x14ac:dyDescent="0.25">
      <c r="A384" s="1">
        <v>-0.45364143071420698</v>
      </c>
      <c r="B384" s="1">
        <v>0.87291577666026798</v>
      </c>
      <c r="C384" s="1">
        <v>7.5515596047129104E-5</v>
      </c>
      <c r="D384">
        <v>-0.45925100000000002</v>
      </c>
      <c r="E384" s="1">
        <v>6.5769640000000004E-5</v>
      </c>
      <c r="F384">
        <v>0.86933510000000003</v>
      </c>
      <c r="H384" s="1">
        <f t="shared" si="5"/>
        <v>6.6549686626729927E-3</v>
      </c>
    </row>
    <row r="385" spans="1:8" x14ac:dyDescent="0.25">
      <c r="A385" s="1">
        <v>-0.469116319306839</v>
      </c>
      <c r="B385" s="1">
        <v>0.86478999643301602</v>
      </c>
      <c r="C385" s="1">
        <v>7.4040767109740397E-5</v>
      </c>
      <c r="D385">
        <v>-0.47468379999999999</v>
      </c>
      <c r="E385" s="1">
        <v>6.3816929999999998E-5</v>
      </c>
      <c r="F385">
        <v>0.86109040000000003</v>
      </c>
      <c r="H385" s="1">
        <f t="shared" si="5"/>
        <v>6.6846061636232678E-3</v>
      </c>
    </row>
    <row r="386" spans="1:8" x14ac:dyDescent="0.25">
      <c r="A386" s="1">
        <v>-0.48444706972136398</v>
      </c>
      <c r="B386" s="1">
        <v>0.856395611354687</v>
      </c>
      <c r="C386" s="1">
        <v>7.2541281760864595E-5</v>
      </c>
      <c r="D386">
        <v>-0.48996879999999998</v>
      </c>
      <c r="E386" s="1">
        <v>6.1847469999999998E-5</v>
      </c>
      <c r="F386">
        <v>0.85257749999999999</v>
      </c>
      <c r="H386" s="1">
        <f t="shared" si="5"/>
        <v>6.7132401971332408E-3</v>
      </c>
    </row>
    <row r="387" spans="1:8" x14ac:dyDescent="0.25">
      <c r="A387" s="1">
        <v>-0.49962897410455898</v>
      </c>
      <c r="B387" s="1">
        <v>0.84773492083141599</v>
      </c>
      <c r="C387" s="1">
        <v>7.1051493043227903E-5</v>
      </c>
      <c r="D387">
        <v>-0.50510149999999998</v>
      </c>
      <c r="E387" s="1">
        <v>5.9861899999999997E-5</v>
      </c>
      <c r="F387">
        <v>0.84379899999999997</v>
      </c>
      <c r="H387" s="1">
        <f t="shared" si="5"/>
        <v>6.7409300303770759E-3</v>
      </c>
    </row>
    <row r="388" spans="1:8" x14ac:dyDescent="0.25">
      <c r="A388" s="1">
        <v>-0.51465728571977998</v>
      </c>
      <c r="B388" s="1">
        <v>0.83881030023834102</v>
      </c>
      <c r="C388" s="1">
        <v>6.9606200686697997E-5</v>
      </c>
      <c r="D388">
        <v>-0.52007749999999997</v>
      </c>
      <c r="E388" s="1">
        <v>5.78609E-5</v>
      </c>
      <c r="F388">
        <v>0.83475829999999995</v>
      </c>
      <c r="H388" s="1">
        <f t="shared" ref="H388:H451" si="6">SQRT((A388-D388)^2+(B388-F388)^2+(C388-E388)^2)</f>
        <v>6.7673899493900184E-3</v>
      </c>
    </row>
    <row r="389" spans="1:8" x14ac:dyDescent="0.25">
      <c r="A389" s="1">
        <v>-0.52952721325093599</v>
      </c>
      <c r="B389" s="1">
        <v>0.82962422172028005</v>
      </c>
      <c r="C389" s="1">
        <v>6.8238619514565901E-5</v>
      </c>
      <c r="D389">
        <v>-0.53489129999999996</v>
      </c>
      <c r="E389" s="1">
        <v>5.5845009999999999E-5</v>
      </c>
      <c r="F389">
        <v>0.825457</v>
      </c>
      <c r="H389" s="1">
        <f t="shared" si="6"/>
        <v>6.7925928126904766E-3</v>
      </c>
    </row>
    <row r="390" spans="1:8" x14ac:dyDescent="0.25">
      <c r="A390" s="1">
        <v>-0.54423392048338803</v>
      </c>
      <c r="B390" s="1">
        <v>0.82017927999130902</v>
      </c>
      <c r="C390" s="1">
        <v>6.6977920346759394E-5</v>
      </c>
      <c r="D390">
        <v>-0.54953980000000002</v>
      </c>
      <c r="E390" s="1">
        <v>5.381501E-5</v>
      </c>
      <c r="F390">
        <v>0.81590010000000002</v>
      </c>
      <c r="H390" s="1">
        <f t="shared" si="6"/>
        <v>6.8164442420539737E-3</v>
      </c>
    </row>
    <row r="391" spans="1:8" x14ac:dyDescent="0.25">
      <c r="A391" s="1">
        <v>-0.55877253489204204</v>
      </c>
      <c r="B391" s="1">
        <v>0.81047822203781705</v>
      </c>
      <c r="C391" s="1">
        <v>6.5846462832703294E-5</v>
      </c>
      <c r="D391">
        <v>-0.56401650000000003</v>
      </c>
      <c r="E391" s="1">
        <v>5.1771390000000003E-5</v>
      </c>
      <c r="F391">
        <v>0.80608789999999997</v>
      </c>
      <c r="H391" s="1">
        <f t="shared" si="6"/>
        <v>6.8391736165196518E-3</v>
      </c>
    </row>
    <row r="392" spans="1:8" x14ac:dyDescent="0.25">
      <c r="A392" s="1">
        <v>-0.57313816868776601</v>
      </c>
      <c r="B392" s="1">
        <v>0.80052397700415401</v>
      </c>
      <c r="C392" s="1">
        <v>6.4857076280744897E-5</v>
      </c>
      <c r="D392">
        <v>-0.57831940000000004</v>
      </c>
      <c r="E392" s="1">
        <v>4.9714959999999998E-5</v>
      </c>
      <c r="F392">
        <v>0.79602660000000003</v>
      </c>
      <c r="H392" s="1">
        <f t="shared" si="6"/>
        <v>6.8608882159712243E-3</v>
      </c>
    </row>
    <row r="393" spans="1:8" x14ac:dyDescent="0.25">
      <c r="A393" s="1">
        <v>-0.58732595371804097</v>
      </c>
      <c r="B393" s="1">
        <v>0.79031967964911698</v>
      </c>
      <c r="C393" s="1">
        <v>6.4010993499276803E-5</v>
      </c>
      <c r="D393">
        <v>-0.59244140000000001</v>
      </c>
      <c r="E393" s="1">
        <v>4.7646219999999999E-5</v>
      </c>
      <c r="F393">
        <v>0.78571610000000003</v>
      </c>
      <c r="H393" s="1">
        <f t="shared" si="6"/>
        <v>6.8819331626501536E-3</v>
      </c>
    </row>
    <row r="394" spans="1:8" x14ac:dyDescent="0.25">
      <c r="A394" s="1">
        <v>-0.60133108707837202</v>
      </c>
      <c r="B394" s="1">
        <v>0.77986867959184603</v>
      </c>
      <c r="C394" s="1">
        <v>6.3297123816555398E-5</v>
      </c>
      <c r="D394">
        <v>-0.60638080000000005</v>
      </c>
      <c r="E394" s="1">
        <v>4.5565990000000003E-5</v>
      </c>
      <c r="F394">
        <v>0.77516289999999999</v>
      </c>
      <c r="H394" s="1">
        <f t="shared" si="6"/>
        <v>6.9024833611533052E-3</v>
      </c>
    </row>
    <row r="395" spans="1:8" x14ac:dyDescent="0.25">
      <c r="A395" s="1">
        <v>-0.61514887915953098</v>
      </c>
      <c r="B395" s="1">
        <v>0.76917453108062095</v>
      </c>
      <c r="C395" s="1">
        <v>6.26930974103294E-5</v>
      </c>
      <c r="D395">
        <v>-0.62013110000000005</v>
      </c>
      <c r="E395" s="1">
        <v>4.3474799999999999E-5</v>
      </c>
      <c r="F395">
        <v>0.76436769999999998</v>
      </c>
      <c r="H395" s="1">
        <f t="shared" si="6"/>
        <v>6.9230426030599682E-3</v>
      </c>
    </row>
    <row r="396" spans="1:8" x14ac:dyDescent="0.25">
      <c r="A396" s="1">
        <v>-0.62877479344323695</v>
      </c>
      <c r="B396" s="1">
        <v>0.75824096405800601</v>
      </c>
      <c r="C396" s="1">
        <v>6.2167955644753506E-5</v>
      </c>
      <c r="D396">
        <v>-0.63368979999999997</v>
      </c>
      <c r="E396" s="1">
        <v>4.1373399999999999E-5</v>
      </c>
      <c r="F396">
        <v>0.75333589999999995</v>
      </c>
      <c r="H396" s="1">
        <f t="shared" si="6"/>
        <v>6.9438732188679001E-3</v>
      </c>
    </row>
    <row r="397" spans="1:8" x14ac:dyDescent="0.25">
      <c r="A397" s="1">
        <v>-0.64220446986636803</v>
      </c>
      <c r="B397" s="1">
        <v>0.74707184373532998</v>
      </c>
      <c r="C397" s="1">
        <v>6.1685794511938597E-5</v>
      </c>
      <c r="D397">
        <v>-0.64705159999999995</v>
      </c>
      <c r="E397" s="1">
        <v>3.9262409999999999E-5</v>
      </c>
      <c r="F397">
        <v>0.7420698</v>
      </c>
      <c r="H397" s="1">
        <f t="shared" si="6"/>
        <v>6.9653151307524754E-3</v>
      </c>
    </row>
    <row r="398" spans="1:8" x14ac:dyDescent="0.25">
      <c r="A398" s="1">
        <v>-0.65543372973431602</v>
      </c>
      <c r="B398" s="1">
        <v>0.73567112885125496</v>
      </c>
      <c r="C398" s="1">
        <v>6.1209433246861594E-5</v>
      </c>
      <c r="D398">
        <v>-0.6602131</v>
      </c>
      <c r="E398" s="1">
        <v>3.7142540000000002E-5</v>
      </c>
      <c r="F398">
        <v>0.73057349999999999</v>
      </c>
      <c r="H398" s="1">
        <f t="shared" si="6"/>
        <v>6.9877592443502116E-3</v>
      </c>
    </row>
    <row r="399" spans="1:8" x14ac:dyDescent="0.25">
      <c r="A399" s="1">
        <v>-0.66845856617516597</v>
      </c>
      <c r="B399" s="1">
        <v>0.72404283698480998</v>
      </c>
      <c r="C399" s="1">
        <v>6.0703373910280903E-5</v>
      </c>
      <c r="D399">
        <v>-0.6731703</v>
      </c>
      <c r="E399" s="1">
        <v>3.5014449999999998E-5</v>
      </c>
      <c r="F399">
        <v>0.71885069999999995</v>
      </c>
      <c r="H399" s="1">
        <f t="shared" si="6"/>
        <v>7.0113751879306045E-3</v>
      </c>
    </row>
    <row r="400" spans="1:8" x14ac:dyDescent="0.25">
      <c r="A400" s="1">
        <v>-0.68127512697789805</v>
      </c>
      <c r="B400" s="1">
        <v>0.71219102073414498</v>
      </c>
      <c r="C400" s="1">
        <v>6.0135743280620699E-5</v>
      </c>
      <c r="D400">
        <v>-0.68591860000000004</v>
      </c>
      <c r="E400" s="1">
        <v>3.287879E-5</v>
      </c>
      <c r="F400">
        <v>0.70690450000000005</v>
      </c>
      <c r="H400" s="1">
        <f t="shared" si="6"/>
        <v>7.0363261806880026E-3</v>
      </c>
    </row>
    <row r="401" spans="1:8" x14ac:dyDescent="0.25">
      <c r="A401" s="1">
        <v>-0.69387969609130995</v>
      </c>
      <c r="B401" s="1">
        <v>0.70011975425853701</v>
      </c>
      <c r="C401" s="1">
        <v>5.94792941187284E-5</v>
      </c>
      <c r="D401">
        <v>-0.69845539999999995</v>
      </c>
      <c r="E401" s="1">
        <v>3.0736299999999999E-5</v>
      </c>
      <c r="F401">
        <v>0.69474000000000002</v>
      </c>
      <c r="H401" s="1">
        <f t="shared" si="6"/>
        <v>7.0625525344565508E-3</v>
      </c>
    </row>
    <row r="402" spans="1:8" x14ac:dyDescent="0.25">
      <c r="A402" s="1">
        <v>-0.70626867770585899</v>
      </c>
      <c r="B402" s="1">
        <v>0.68783312728454504</v>
      </c>
      <c r="C402" s="1">
        <v>5.8711746633890098E-5</v>
      </c>
      <c r="D402">
        <v>-0.71077489999999999</v>
      </c>
      <c r="E402" s="1">
        <v>2.8587579999999999E-5</v>
      </c>
      <c r="F402">
        <v>0.68235900000000005</v>
      </c>
      <c r="H402" s="1">
        <f t="shared" si="6"/>
        <v>7.0903467021739249E-3</v>
      </c>
    </row>
    <row r="403" spans="1:8" x14ac:dyDescent="0.25">
      <c r="A403" s="1">
        <v>-0.718438584389122</v>
      </c>
      <c r="B403" s="1">
        <v>0.67533524317878801</v>
      </c>
      <c r="C403" s="1">
        <v>5.7815783222579398E-5</v>
      </c>
      <c r="D403">
        <v>-0.72287610000000002</v>
      </c>
      <c r="E403" s="1">
        <v>2.6433389999999999E-5</v>
      </c>
      <c r="F403">
        <v>0.66976820000000004</v>
      </c>
      <c r="H403" s="1">
        <f t="shared" si="6"/>
        <v>7.1193046996093834E-3</v>
      </c>
    </row>
    <row r="404" spans="1:8" x14ac:dyDescent="0.25">
      <c r="A404" s="1">
        <v>-0.73038602902435401</v>
      </c>
      <c r="B404" s="1">
        <v>0.66263021829011104</v>
      </c>
      <c r="C404" s="1">
        <v>5.6778946542417299E-5</v>
      </c>
      <c r="D404">
        <v>-0.73475210000000002</v>
      </c>
      <c r="E404" s="1">
        <v>2.4274339999999998E-5</v>
      </c>
      <c r="F404">
        <v>0.6569682</v>
      </c>
      <c r="H404" s="1">
        <f t="shared" si="6"/>
        <v>7.1499708692677119E-3</v>
      </c>
    </row>
    <row r="405" spans="1:8" x14ac:dyDescent="0.25">
      <c r="A405" s="1">
        <v>-0.74210771938380105</v>
      </c>
      <c r="B405" s="1">
        <v>0.64972218072360299</v>
      </c>
      <c r="C405" s="1">
        <v>5.5593599600944898E-5</v>
      </c>
      <c r="D405">
        <v>-0.74640260000000003</v>
      </c>
      <c r="E405" s="1">
        <v>2.2111170000000001E-5</v>
      </c>
      <c r="F405">
        <v>0.64396629999999999</v>
      </c>
      <c r="H405" s="1">
        <f t="shared" si="6"/>
        <v>7.1817326241540311E-3</v>
      </c>
    </row>
    <row r="406" spans="1:8" x14ac:dyDescent="0.25">
      <c r="A406" s="1">
        <v>-0.75360045381737395</v>
      </c>
      <c r="B406" s="1">
        <v>0.63661526764093701</v>
      </c>
      <c r="C406" s="1">
        <v>5.4257020435075099E-5</v>
      </c>
      <c r="D406">
        <v>-0.75782139999999998</v>
      </c>
      <c r="E406" s="1">
        <v>1.9944540000000001E-5</v>
      </c>
      <c r="F406">
        <v>0.6307642</v>
      </c>
      <c r="H406" s="1">
        <f t="shared" si="6"/>
        <v>7.2147457724967053E-3</v>
      </c>
    </row>
    <row r="407" spans="1:8" x14ac:dyDescent="0.25">
      <c r="A407" s="1">
        <v>-0.76486111652053101</v>
      </c>
      <c r="B407" s="1">
        <v>0.62331362098010701</v>
      </c>
      <c r="C407" s="1">
        <v>5.2771631460907503E-5</v>
      </c>
      <c r="D407">
        <v>-0.76900729999999995</v>
      </c>
      <c r="E407" s="1">
        <v>1.7775140000000001E-5</v>
      </c>
      <c r="F407">
        <v>0.61736769999999996</v>
      </c>
      <c r="H407" s="1">
        <f t="shared" si="6"/>
        <v>7.2488646353420618E-3</v>
      </c>
    </row>
    <row r="408" spans="1:8" x14ac:dyDescent="0.25">
      <c r="A408" s="1">
        <v>-0.77588667104632902</v>
      </c>
      <c r="B408" s="1">
        <v>0.60982138216748605</v>
      </c>
      <c r="C408" s="1">
        <v>5.114530289338E-5</v>
      </c>
      <c r="D408">
        <v>-0.77995530000000002</v>
      </c>
      <c r="E408" s="1">
        <v>1.5603650000000001E-5</v>
      </c>
      <c r="F408">
        <v>0.60378010000000004</v>
      </c>
      <c r="H408" s="1">
        <f t="shared" si="6"/>
        <v>7.2836869097267455E-3</v>
      </c>
    </row>
    <row r="409" spans="1:8" x14ac:dyDescent="0.25">
      <c r="A409" s="1">
        <v>-0.78667415112924399</v>
      </c>
      <c r="B409" s="1">
        <v>0.59614268696530204</v>
      </c>
      <c r="C409" s="1">
        <v>4.9391620082607903E-5</v>
      </c>
      <c r="D409">
        <v>-0.790663</v>
      </c>
      <c r="E409" s="1">
        <v>1.343075E-5</v>
      </c>
      <c r="F409">
        <v>0.59000609999999998</v>
      </c>
      <c r="H409" s="1">
        <f t="shared" si="6"/>
        <v>7.319146677080857E-3</v>
      </c>
    </row>
    <row r="410" spans="1:8" x14ac:dyDescent="0.25">
      <c r="A410" s="1">
        <v>-0.79722064850612295</v>
      </c>
      <c r="B410" s="1">
        <v>0.58228166199963605</v>
      </c>
      <c r="C410" s="1">
        <v>4.7529971785246801E-5</v>
      </c>
      <c r="D410">
        <v>-0.80112720000000004</v>
      </c>
      <c r="E410" s="1">
        <v>1.1257149999999999E-5</v>
      </c>
      <c r="F410">
        <v>0.57604999999999995</v>
      </c>
      <c r="H410" s="1">
        <f t="shared" si="6"/>
        <v>7.3550031658471847E-3</v>
      </c>
    </row>
    <row r="411" spans="1:8" x14ac:dyDescent="0.25">
      <c r="A411" s="1">
        <v>-0.80752329821151303</v>
      </c>
      <c r="B411" s="1">
        <v>0.56824242462795105</v>
      </c>
      <c r="C411" s="1">
        <v>4.5585311083711401E-5</v>
      </c>
      <c r="D411">
        <v>-0.81134419999999996</v>
      </c>
      <c r="E411" s="1">
        <v>9.0835020000000008E-6</v>
      </c>
      <c r="F411">
        <v>0.56191590000000002</v>
      </c>
      <c r="H411" s="1">
        <f t="shared" si="6"/>
        <v>7.3909090596082873E-3</v>
      </c>
    </row>
    <row r="412" spans="1:8" x14ac:dyDescent="0.25">
      <c r="A412" s="1">
        <v>-0.817579262640039</v>
      </c>
      <c r="B412" s="1">
        <v>0.55402908752021396</v>
      </c>
      <c r="C412" s="1">
        <v>4.35874720597231E-5</v>
      </c>
      <c r="D412">
        <v>-0.82131220000000005</v>
      </c>
      <c r="E412" s="1">
        <v>6.9105059999999999E-6</v>
      </c>
      <c r="F412">
        <v>0.54760900000000001</v>
      </c>
      <c r="H412" s="1">
        <f t="shared" si="6"/>
        <v>7.4265530564616043E-3</v>
      </c>
    </row>
    <row r="413" spans="1:8" x14ac:dyDescent="0.25">
      <c r="A413" s="1">
        <v>-0.82738571626779001</v>
      </c>
      <c r="B413" s="1">
        <v>0.53964576864786196</v>
      </c>
      <c r="C413" s="1">
        <v>4.1569991522553503E-5</v>
      </c>
      <c r="D413">
        <v>-0.83102640000000005</v>
      </c>
      <c r="E413" s="1">
        <v>4.7388479999999999E-6</v>
      </c>
      <c r="F413">
        <v>0.53313250000000001</v>
      </c>
      <c r="H413" s="1">
        <f t="shared" si="6"/>
        <v>7.4618096364309286E-3</v>
      </c>
    </row>
    <row r="414" spans="1:8" x14ac:dyDescent="0.25">
      <c r="A414" s="1">
        <v>-0.836939833094967</v>
      </c>
      <c r="B414" s="1">
        <v>0.52509660648223599</v>
      </c>
      <c r="C414" s="1">
        <v>3.9568467987197197E-5</v>
      </c>
      <c r="D414">
        <v>-0.84048670000000003</v>
      </c>
      <c r="E414" s="1">
        <v>2.56919E-6</v>
      </c>
      <c r="F414">
        <v>0.51849279999999998</v>
      </c>
      <c r="H414" s="1">
        <f t="shared" si="6"/>
        <v>7.4961252553177515E-3</v>
      </c>
    </row>
    <row r="415" spans="1:8" x14ac:dyDescent="0.25">
      <c r="A415" s="1">
        <v>-0.84623877857574403</v>
      </c>
      <c r="B415" s="1">
        <v>0.51038577940379903</v>
      </c>
      <c r="C415" s="1">
        <v>3.7618561593223203E-5</v>
      </c>
      <c r="D415">
        <v>-0.84968659999999996</v>
      </c>
      <c r="E415" s="1">
        <v>4.0224560000000002E-7</v>
      </c>
      <c r="F415">
        <v>0.50369220000000003</v>
      </c>
      <c r="H415" s="1">
        <f t="shared" si="6"/>
        <v>7.52946630663133E-3</v>
      </c>
    </row>
    <row r="416" spans="1:8" x14ac:dyDescent="0.25">
      <c r="A416" s="1">
        <v>-0.85527970723705005</v>
      </c>
      <c r="B416" s="1">
        <v>0.49551752786730402</v>
      </c>
      <c r="C416" s="1">
        <v>3.5753776991648703E-5</v>
      </c>
      <c r="D416">
        <v>-0.85862740000000004</v>
      </c>
      <c r="E416" s="1">
        <v>-1.7613500000000001E-6</v>
      </c>
      <c r="F416">
        <v>0.4887377</v>
      </c>
      <c r="H416" s="1">
        <f t="shared" si="6"/>
        <v>7.561383479901887E-3</v>
      </c>
    </row>
    <row r="417" spans="1:8" x14ac:dyDescent="0.25">
      <c r="A417" s="1">
        <v>-0.86405976668116402</v>
      </c>
      <c r="B417" s="1">
        <v>0.48049617777549902</v>
      </c>
      <c r="C417" s="1">
        <v>3.4003176791661801E-5</v>
      </c>
      <c r="D417">
        <v>-0.86730320000000005</v>
      </c>
      <c r="E417" s="1">
        <v>-3.920875E-6</v>
      </c>
      <c r="F417">
        <v>0.47363189999999999</v>
      </c>
      <c r="H417" s="1">
        <f t="shared" si="6"/>
        <v>7.5920752964291583E-3</v>
      </c>
    </row>
    <row r="418" spans="1:8" x14ac:dyDescent="0.25">
      <c r="A418" s="1">
        <v>-0.87257610843854605</v>
      </c>
      <c r="B418" s="1">
        <v>0.46532616353453499</v>
      </c>
      <c r="C418" s="1">
        <v>3.2389170282189802E-5</v>
      </c>
      <c r="D418">
        <v>-0.87571410000000005</v>
      </c>
      <c r="E418" s="1">
        <v>-6.0756989999999999E-6</v>
      </c>
      <c r="F418">
        <v>0.45838109999999999</v>
      </c>
      <c r="H418" s="1">
        <f t="shared" si="6"/>
        <v>7.6211795730485987E-3</v>
      </c>
    </row>
    <row r="419" spans="1:8" x14ac:dyDescent="0.25">
      <c r="A419" s="1">
        <v>-0.88082590610255096</v>
      </c>
      <c r="B419" s="1">
        <v>0.45001204904069397</v>
      </c>
      <c r="C419" s="1">
        <v>3.09255428209797E-5</v>
      </c>
      <c r="D419">
        <v>-0.88385559999999996</v>
      </c>
      <c r="E419" s="1">
        <v>-8.2251140000000002E-6</v>
      </c>
      <c r="F419">
        <v>0.44298920000000003</v>
      </c>
      <c r="H419" s="1">
        <f t="shared" si="6"/>
        <v>7.6485937618980086E-3</v>
      </c>
    </row>
    <row r="420" spans="1:8" x14ac:dyDescent="0.25">
      <c r="A420" s="1">
        <v>-0.88880638092430597</v>
      </c>
      <c r="B420" s="1">
        <v>0.43455854420812901</v>
      </c>
      <c r="C420" s="1">
        <v>2.9615948294388202E-5</v>
      </c>
      <c r="D420">
        <v>-0.89172689999999999</v>
      </c>
      <c r="E420" s="1">
        <v>-1.0368479999999999E-5</v>
      </c>
      <c r="F420">
        <v>0.42746139999999999</v>
      </c>
      <c r="H420" s="1">
        <f t="shared" si="6"/>
        <v>7.6746652263781426E-3</v>
      </c>
    </row>
    <row r="421" spans="1:8" x14ac:dyDescent="0.25">
      <c r="A421" s="1">
        <v>-0.89651483406311705</v>
      </c>
      <c r="B421" s="1">
        <v>0.41897051386779799</v>
      </c>
      <c r="C421" s="1">
        <v>2.8453151338971001E-5</v>
      </c>
      <c r="D421">
        <v>-0.89932509999999999</v>
      </c>
      <c r="E421" s="1">
        <v>-1.2505110000000001E-5</v>
      </c>
      <c r="F421">
        <v>0.41180240000000001</v>
      </c>
      <c r="H421" s="1">
        <f t="shared" si="6"/>
        <v>7.6994239159104702E-3</v>
      </c>
    </row>
    <row r="422" spans="1:8" x14ac:dyDescent="0.25">
      <c r="A422" s="1">
        <v>-0.90394868280706897</v>
      </c>
      <c r="B422" s="1">
        <v>0.40325297570435997</v>
      </c>
      <c r="C422" s="1">
        <v>2.7419307083390102E-5</v>
      </c>
      <c r="D422">
        <v>-0.90664789999999995</v>
      </c>
      <c r="E422" s="1">
        <v>-1.4634339999999999E-5</v>
      </c>
      <c r="F422">
        <v>0.39601700000000001</v>
      </c>
      <c r="H422" s="1">
        <f t="shared" si="6"/>
        <v>7.7231396697156071E-3</v>
      </c>
    </row>
    <row r="423" spans="1:8" x14ac:dyDescent="0.25">
      <c r="A423" s="1">
        <v>-0.91110549589469703</v>
      </c>
      <c r="B423" s="1">
        <v>0.38741108518556999</v>
      </c>
      <c r="C423" s="1">
        <v>2.6487431754659001E-5</v>
      </c>
      <c r="D423">
        <v>-0.91369420000000001</v>
      </c>
      <c r="E423" s="1">
        <v>-1.6755539999999998E-5</v>
      </c>
      <c r="F423">
        <v>0.38011050000000002</v>
      </c>
      <c r="H423" s="1">
        <f t="shared" si="6"/>
        <v>7.7460830715389613E-3</v>
      </c>
    </row>
    <row r="424" spans="1:8" x14ac:dyDescent="0.25">
      <c r="A424" s="1">
        <v>-0.91798302188431002</v>
      </c>
      <c r="B424" s="1">
        <v>0.37145010833183001</v>
      </c>
      <c r="C424" s="1">
        <v>2.56239429039416E-5</v>
      </c>
      <c r="D424">
        <v>-0.92046019999999995</v>
      </c>
      <c r="E424" s="1">
        <v>-1.8868E-5</v>
      </c>
      <c r="F424">
        <v>0.36408699999999999</v>
      </c>
      <c r="H424" s="1">
        <f t="shared" si="6"/>
        <v>7.7687679368160468E-3</v>
      </c>
    </row>
    <row r="425" spans="1:8" x14ac:dyDescent="0.25">
      <c r="A425" s="1">
        <v>-0.92457920551859996</v>
      </c>
      <c r="B425" s="1">
        <v>0.35537538661892598</v>
      </c>
      <c r="C425" s="1">
        <v>2.4791838561428101E-5</v>
      </c>
      <c r="D425">
        <v>-0.92694670000000001</v>
      </c>
      <c r="E425" s="1">
        <v>-2.0971139999999999E-5</v>
      </c>
      <c r="F425">
        <v>0.34795280000000001</v>
      </c>
      <c r="H425" s="1">
        <f t="shared" si="6"/>
        <v>7.7911434645452056E-3</v>
      </c>
    </row>
    <row r="426" spans="1:8" x14ac:dyDescent="0.25">
      <c r="A426" s="1">
        <v>-0.93089219019151503</v>
      </c>
      <c r="B426" s="1">
        <v>0.33919230050125898</v>
      </c>
      <c r="C426" s="1">
        <v>2.3953905698605001E-5</v>
      </c>
      <c r="D426">
        <v>-0.93314839999999999</v>
      </c>
      <c r="E426" s="1">
        <v>-2.3064209999999999E-5</v>
      </c>
      <c r="F426">
        <v>0.33171129999999999</v>
      </c>
      <c r="H426" s="1">
        <f t="shared" si="6"/>
        <v>7.8139658242754612E-3</v>
      </c>
    </row>
    <row r="427" spans="1:8" x14ac:dyDescent="0.25">
      <c r="A427" s="1">
        <v>-0.93692030846046903</v>
      </c>
      <c r="B427" s="1">
        <v>0.32290623775944999</v>
      </c>
      <c r="C427" s="1">
        <v>2.3075401881982501E-5</v>
      </c>
      <c r="D427">
        <v>-0.93906769999999995</v>
      </c>
      <c r="E427" s="1">
        <v>-2.514668E-5</v>
      </c>
      <c r="F427">
        <v>0.31536910000000001</v>
      </c>
      <c r="H427" s="1">
        <f t="shared" si="6"/>
        <v>7.8372228115676651E-3</v>
      </c>
    </row>
    <row r="428" spans="1:8" x14ac:dyDescent="0.25">
      <c r="A428" s="1">
        <v>-0.94266206518343099</v>
      </c>
      <c r="B428" s="1">
        <v>0.30652257042881897</v>
      </c>
      <c r="C428" s="1">
        <v>2.2125897660883799E-5</v>
      </c>
      <c r="D428">
        <v>-0.94469890000000001</v>
      </c>
      <c r="E428" s="1">
        <v>-2.7217790000000002E-5</v>
      </c>
      <c r="F428">
        <v>0.29892980000000002</v>
      </c>
      <c r="H428" s="1">
        <f t="shared" si="6"/>
        <v>7.8613798823264636E-3</v>
      </c>
    </row>
    <row r="429" spans="1:8" x14ac:dyDescent="0.25">
      <c r="A429" s="1">
        <v>-0.94811611837422205</v>
      </c>
      <c r="B429" s="1">
        <v>0.29004664093261001</v>
      </c>
      <c r="C429" s="1">
        <v>2.10802585342148E-5</v>
      </c>
      <c r="D429">
        <v>-0.95004390000000005</v>
      </c>
      <c r="E429" s="1">
        <v>-2.9277019999999999E-5</v>
      </c>
      <c r="F429">
        <v>0.28239979999999998</v>
      </c>
      <c r="H429" s="1">
        <f t="shared" si="6"/>
        <v>7.8862572935980806E-3</v>
      </c>
    </row>
    <row r="430" spans="1:8" x14ac:dyDescent="0.25">
      <c r="A430" s="1">
        <v>-0.95328126166087801</v>
      </c>
      <c r="B430" s="1">
        <v>0.27348375566413002</v>
      </c>
      <c r="C430" s="1">
        <v>1.9918955193259E-5</v>
      </c>
      <c r="D430">
        <v>-0.95509900000000003</v>
      </c>
      <c r="E430" s="1">
        <v>-3.1323630000000002E-5</v>
      </c>
      <c r="F430">
        <v>0.2657832</v>
      </c>
      <c r="H430" s="1">
        <f t="shared" si="6"/>
        <v>7.9123546437464762E-3</v>
      </c>
    </row>
    <row r="431" spans="1:8" x14ac:dyDescent="0.25">
      <c r="A431" s="1">
        <v>-0.95815641034967003</v>
      </c>
      <c r="B431" s="1">
        <v>0.256839183213946</v>
      </c>
      <c r="C431" s="1">
        <v>1.86279734862171E-5</v>
      </c>
      <c r="D431">
        <v>-0.9598643</v>
      </c>
      <c r="E431" s="1">
        <v>-3.3357079999999998E-5</v>
      </c>
      <c r="F431">
        <v>0.24908569999999999</v>
      </c>
      <c r="H431" s="1">
        <f t="shared" si="6"/>
        <v>7.9395271554691896E-3</v>
      </c>
    </row>
    <row r="432" spans="1:8" x14ac:dyDescent="0.25">
      <c r="A432" s="1">
        <v>-0.962740591412378</v>
      </c>
      <c r="B432" s="1">
        <v>0.24011815450026899</v>
      </c>
      <c r="C432" s="1">
        <v>1.7198577801794099E-5</v>
      </c>
      <c r="D432">
        <v>-0.96433780000000002</v>
      </c>
      <c r="E432" s="1">
        <v>-3.5376700000000003E-5</v>
      </c>
      <c r="F432">
        <v>0.23231209999999999</v>
      </c>
      <c r="H432" s="1">
        <f t="shared" si="6"/>
        <v>7.9679562180887623E-3</v>
      </c>
    </row>
    <row r="433" spans="1:8" x14ac:dyDescent="0.25">
      <c r="A433" s="1">
        <v>-0.96703293658767198</v>
      </c>
      <c r="B433" s="1">
        <v>0.223325862712102</v>
      </c>
      <c r="C433" s="1">
        <v>1.5627113668485501E-5</v>
      </c>
      <c r="D433">
        <v>-0.9685184</v>
      </c>
      <c r="E433" s="1">
        <v>-3.738187E-5</v>
      </c>
      <c r="F433">
        <v>0.21546779999999999</v>
      </c>
      <c r="H433" s="1">
        <f t="shared" si="6"/>
        <v>7.9974096486951866E-3</v>
      </c>
    </row>
    <row r="434" spans="1:8" x14ac:dyDescent="0.25">
      <c r="A434" s="1">
        <v>-0.97103267718851605</v>
      </c>
      <c r="B434" s="1">
        <v>0.206467461797992</v>
      </c>
      <c r="C434" s="1">
        <v>1.39149554251579E-5</v>
      </c>
      <c r="D434">
        <v>-0.97240599999999999</v>
      </c>
      <c r="E434" s="1">
        <v>-3.9372029999999997E-5</v>
      </c>
      <c r="F434">
        <v>0.19855790000000001</v>
      </c>
      <c r="H434" s="1">
        <f t="shared" si="6"/>
        <v>8.0280771597943737E-3</v>
      </c>
    </row>
    <row r="435" spans="1:8" x14ac:dyDescent="0.25">
      <c r="A435" s="1">
        <v>-0.97473913896770203</v>
      </c>
      <c r="B435" s="1">
        <v>0.18954806303897201</v>
      </c>
      <c r="C435" s="1">
        <v>1.2068628984969699E-5</v>
      </c>
      <c r="D435">
        <v>-0.97599780000000003</v>
      </c>
      <c r="E435" s="1">
        <v>-4.134648E-5</v>
      </c>
      <c r="F435">
        <v>0.18158730000000001</v>
      </c>
      <c r="H435" s="1">
        <f t="shared" si="6"/>
        <v>8.0598280956082468E-3</v>
      </c>
    </row>
    <row r="436" spans="1:8" x14ac:dyDescent="0.25">
      <c r="A436" s="1">
        <v>-0.97815173538796796</v>
      </c>
      <c r="B436" s="1">
        <v>0.17257273001552301</v>
      </c>
      <c r="C436" s="1">
        <v>1.0100068685976801E-5</v>
      </c>
      <c r="D436">
        <v>-0.97929549999999999</v>
      </c>
      <c r="E436" s="1">
        <v>-4.3304760000000003E-5</v>
      </c>
      <c r="F436">
        <v>0.16456180000000001</v>
      </c>
      <c r="H436" s="1">
        <f t="shared" si="6"/>
        <v>8.0923451036810749E-3</v>
      </c>
    </row>
    <row r="437" spans="1:8" x14ac:dyDescent="0.25">
      <c r="A437" s="1">
        <v>-0.98126995786318605</v>
      </c>
      <c r="B437" s="1">
        <v>0.15554647305354899</v>
      </c>
      <c r="C437" s="1">
        <v>8.0268974711908806E-6</v>
      </c>
      <c r="D437">
        <v>-0.98229500000000003</v>
      </c>
      <c r="E437" s="1">
        <v>-4.5246079999999999E-5</v>
      </c>
      <c r="F437">
        <v>0.1474858</v>
      </c>
      <c r="H437" s="1">
        <f t="shared" si="6"/>
        <v>8.1257614700767332E-3</v>
      </c>
    </row>
    <row r="438" spans="1:8" x14ac:dyDescent="0.25">
      <c r="A438" s="1">
        <v>-0.98409336207776599</v>
      </c>
      <c r="B438" s="1">
        <v>0.13847424499282701</v>
      </c>
      <c r="C438" s="1">
        <v>5.8725538757032499E-6</v>
      </c>
      <c r="D438">
        <v>-0.98499950000000003</v>
      </c>
      <c r="E438" s="1">
        <v>-4.7170080000000003E-5</v>
      </c>
      <c r="F438">
        <v>0.13036529999999999</v>
      </c>
      <c r="H438" s="1">
        <f t="shared" si="6"/>
        <v>8.1595887366835793E-3</v>
      </c>
    </row>
    <row r="439" spans="1:8" x14ac:dyDescent="0.25">
      <c r="A439" s="1">
        <v>-0.98662155046477995</v>
      </c>
      <c r="B439" s="1">
        <v>0.121360940697553</v>
      </c>
      <c r="C439" s="1">
        <v>3.6660436968553201E-6</v>
      </c>
      <c r="D439">
        <v>-0.98740430000000001</v>
      </c>
      <c r="E439" s="1">
        <v>-4.9075939999999998E-5</v>
      </c>
      <c r="F439">
        <v>0.11320479999999999</v>
      </c>
      <c r="H439" s="1">
        <f t="shared" si="6"/>
        <v>8.1937848171655062E-3</v>
      </c>
    </row>
    <row r="440" spans="1:8" x14ac:dyDescent="0.25">
      <c r="A440" s="1">
        <v>-0.98885415230700102</v>
      </c>
      <c r="B440" s="1">
        <v>0.104211402802907</v>
      </c>
      <c r="C440" s="1">
        <v>1.4410980977503399E-6</v>
      </c>
      <c r="D440">
        <v>-0.98951279999999997</v>
      </c>
      <c r="E440" s="1">
        <v>-5.0963310000000001E-5</v>
      </c>
      <c r="F440">
        <v>9.6010040000000005E-2</v>
      </c>
      <c r="H440" s="1">
        <f t="shared" si="6"/>
        <v>8.2279350283280296E-3</v>
      </c>
    </row>
    <row r="441" spans="1:8" x14ac:dyDescent="0.25">
      <c r="A441" s="1">
        <v>-0.99079080440774703</v>
      </c>
      <c r="B441" s="1">
        <v>8.7030435424360605E-2</v>
      </c>
      <c r="C441" s="1">
        <v>-7.6539784026302195E-7</v>
      </c>
      <c r="D441">
        <v>-0.99132160000000002</v>
      </c>
      <c r="E441" s="1">
        <v>-5.2831429999999999E-5</v>
      </c>
      <c r="F441">
        <v>7.8785939999999999E-2</v>
      </c>
      <c r="H441" s="1">
        <f t="shared" si="6"/>
        <v>8.2617286105731557E-3</v>
      </c>
    </row>
    <row r="442" spans="1:8" x14ac:dyDescent="0.25">
      <c r="A442" s="1">
        <v>-0.992431136249874</v>
      </c>
      <c r="B442" s="1">
        <v>6.9822825868352201E-2</v>
      </c>
      <c r="C442" s="1">
        <v>-2.91567885115141E-6</v>
      </c>
      <c r="D442">
        <v>-0.99283250000000001</v>
      </c>
      <c r="E442" s="1">
        <v>-5.4679889999999997E-5</v>
      </c>
      <c r="F442">
        <v>6.1537870000000001E-2</v>
      </c>
      <c r="H442" s="1">
        <f t="shared" si="6"/>
        <v>8.2948337014080407E-3</v>
      </c>
    </row>
    <row r="443" spans="1:8" x14ac:dyDescent="0.25">
      <c r="A443" s="1">
        <v>-0.993774763389908</v>
      </c>
      <c r="B443" s="1">
        <v>5.2593372208259902E-2</v>
      </c>
      <c r="C443" s="1">
        <v>-4.9738489665986097E-6</v>
      </c>
      <c r="D443">
        <v>-0.99404389999999998</v>
      </c>
      <c r="E443" s="1">
        <v>-5.6508029999999997E-5</v>
      </c>
      <c r="F443">
        <v>4.4270980000000001E-2</v>
      </c>
      <c r="H443" s="1">
        <f t="shared" si="6"/>
        <v>8.3269023264844234E-3</v>
      </c>
    </row>
    <row r="444" spans="1:8" x14ac:dyDescent="0.25">
      <c r="A444" s="1">
        <v>-0.99482129134122499</v>
      </c>
      <c r="B444" s="1">
        <v>3.5346912804624001E-2</v>
      </c>
      <c r="C444" s="1">
        <v>-6.9087271070280196E-6</v>
      </c>
      <c r="D444">
        <v>-0.99495639999999996</v>
      </c>
      <c r="E444" s="1">
        <v>-5.8315359999999998E-5</v>
      </c>
      <c r="F444">
        <v>2.6990480000000001E-2</v>
      </c>
      <c r="H444" s="1">
        <f t="shared" si="6"/>
        <v>8.3576830646882923E-3</v>
      </c>
    </row>
    <row r="445" spans="1:8" x14ac:dyDescent="0.25">
      <c r="A445" s="1">
        <v>-0.99557032993305405</v>
      </c>
      <c r="B445" s="1">
        <v>1.80883532670672E-2</v>
      </c>
      <c r="C445" s="1">
        <v>-8.6963730642069505E-6</v>
      </c>
      <c r="D445">
        <v>-0.99557019999999996</v>
      </c>
      <c r="E445" s="1">
        <v>-6.0101349999999997E-5</v>
      </c>
      <c r="F445">
        <v>9.7016110000000006E-3</v>
      </c>
      <c r="H445" s="1">
        <f t="shared" si="6"/>
        <v>8.3868998052169328E-3</v>
      </c>
    </row>
    <row r="446" spans="1:8" x14ac:dyDescent="0.25">
      <c r="A446" s="1">
        <v>-0.99602151608437295</v>
      </c>
      <c r="B446" s="1">
        <v>8.2268714686453703E-4</v>
      </c>
      <c r="C446" s="1">
        <v>-1.0321967061384E-5</v>
      </c>
      <c r="D446">
        <v>-0.99588410000000005</v>
      </c>
      <c r="E446" s="1">
        <v>-6.1865370000000004E-5</v>
      </c>
      <c r="F446">
        <v>-7.5904600000000003E-3</v>
      </c>
      <c r="H446" s="1">
        <f t="shared" si="6"/>
        <v>8.4144271829653255E-3</v>
      </c>
    </row>
    <row r="447" spans="1:8" x14ac:dyDescent="0.25">
      <c r="A447" s="1">
        <v>-0.99617454186765497</v>
      </c>
      <c r="B447" s="1">
        <v>-1.64449917735097E-2</v>
      </c>
      <c r="C447" s="1">
        <v>-1.17808699395055E-5</v>
      </c>
      <c r="D447">
        <v>-0.99590040000000002</v>
      </c>
      <c r="E447" s="1">
        <v>-6.3607079999999995E-5</v>
      </c>
      <c r="F447">
        <v>-2.488054E-2</v>
      </c>
      <c r="H447" s="1">
        <f t="shared" si="6"/>
        <v>8.4401607568276929E-3</v>
      </c>
    </row>
    <row r="448" spans="1:8" x14ac:dyDescent="0.25">
      <c r="A448" s="1">
        <v>-0.996029184718631</v>
      </c>
      <c r="B448" s="1">
        <v>-3.3709486226675203E-2</v>
      </c>
      <c r="C448" s="1">
        <v>-1.3078829838643499E-5</v>
      </c>
      <c r="D448">
        <v>-0.99561630000000001</v>
      </c>
      <c r="E448" s="1">
        <v>-6.5325709999999998E-5</v>
      </c>
      <c r="F448">
        <v>-4.2163390000000002E-2</v>
      </c>
      <c r="H448" s="1">
        <f t="shared" si="6"/>
        <v>8.4641415711223106E-3</v>
      </c>
    </row>
    <row r="449" spans="1:8" x14ac:dyDescent="0.25">
      <c r="A449" s="1">
        <v>-0.99558533714761999</v>
      </c>
      <c r="B449" s="1">
        <v>-5.0965500966617602E-2</v>
      </c>
      <c r="C449" s="1">
        <v>-1.4231381527073301E-5</v>
      </c>
      <c r="D449">
        <v>-0.99503609999999998</v>
      </c>
      <c r="E449" s="1">
        <v>-6.7021059999999998E-5</v>
      </c>
      <c r="F449">
        <v>-5.9433970000000003E-2</v>
      </c>
      <c r="H449" s="1">
        <f t="shared" si="6"/>
        <v>8.4864253937588872E-3</v>
      </c>
    </row>
    <row r="450" spans="1:8" x14ac:dyDescent="0.25">
      <c r="A450" s="1">
        <v>-0.99484303372463201</v>
      </c>
      <c r="B450" s="1">
        <v>-6.8207656363568195E-2</v>
      </c>
      <c r="C450" s="1">
        <v>-1.5262518148604501E-5</v>
      </c>
      <c r="D450">
        <v>-0.99415560000000003</v>
      </c>
      <c r="E450" s="1">
        <v>-6.8692260000000004E-5</v>
      </c>
      <c r="F450">
        <v>-7.6686889999999994E-2</v>
      </c>
      <c r="H450" s="1">
        <f t="shared" si="6"/>
        <v>8.5072218099842747E-3</v>
      </c>
    </row>
    <row r="451" spans="1:8" x14ac:dyDescent="0.25">
      <c r="A451" s="1">
        <v>-0.99380247322239901</v>
      </c>
      <c r="B451" s="1">
        <v>-8.5430509086835499E-2</v>
      </c>
      <c r="C451" s="1">
        <v>-1.6202744945160098E-5</v>
      </c>
      <c r="D451">
        <v>-0.99297979999999997</v>
      </c>
      <c r="E451" s="1">
        <v>-7.0339190000000005E-5</v>
      </c>
      <c r="F451">
        <v>-9.3917280000000006E-2</v>
      </c>
      <c r="H451" s="1">
        <f t="shared" si="6"/>
        <v>8.5267228474995432E-3</v>
      </c>
    </row>
    <row r="452" spans="1:8" x14ac:dyDescent="0.25">
      <c r="A452" s="1">
        <v>-0.99246403386064797</v>
      </c>
      <c r="B452" s="1">
        <v>-0.102628578240094</v>
      </c>
      <c r="C452" s="1">
        <v>-1.7086682689263799E-5</v>
      </c>
      <c r="D452">
        <v>-0.99150559999999999</v>
      </c>
      <c r="E452" s="1">
        <v>-7.1961060000000002E-5</v>
      </c>
      <c r="F452">
        <v>-0.1111197</v>
      </c>
      <c r="H452" s="1">
        <f t="shared" ref="H452:H515" si="7">SQRT((A452-D452)^2+(B452-F452)^2+(C452-E452)^2)</f>
        <v>8.5452182771460581E-3</v>
      </c>
    </row>
    <row r="453" spans="1:8" x14ac:dyDescent="0.25">
      <c r="A453" s="1">
        <v>-0.99082828006268897</v>
      </c>
      <c r="B453" s="1">
        <v>-0.119796374409592</v>
      </c>
      <c r="C453" s="1">
        <v>-1.79504681431879E-5</v>
      </c>
      <c r="D453">
        <v>-0.98973639999999996</v>
      </c>
      <c r="E453" s="1">
        <v>-7.3557630000000004E-5</v>
      </c>
      <c r="F453">
        <v>-0.1282894</v>
      </c>
      <c r="H453" s="1">
        <f t="shared" si="7"/>
        <v>8.5631056227908758E-3</v>
      </c>
    </row>
    <row r="454" spans="1:8" x14ac:dyDescent="0.25">
      <c r="A454" s="1">
        <v>-0.98889596026325399</v>
      </c>
      <c r="B454" s="1">
        <v>-0.136928428364123</v>
      </c>
      <c r="C454" s="1">
        <v>-1.88292562916341E-5</v>
      </c>
      <c r="D454">
        <v>-0.98767159999999998</v>
      </c>
      <c r="E454" s="1">
        <v>-7.5128259999999994E-5</v>
      </c>
      <c r="F454">
        <v>-0.14542099999999999</v>
      </c>
      <c r="H454" s="1">
        <f t="shared" si="7"/>
        <v>8.5805594585992139E-3</v>
      </c>
    </row>
    <row r="455" spans="1:8" x14ac:dyDescent="0.25">
      <c r="A455" s="1">
        <v>-0.98666799686568096</v>
      </c>
      <c r="B455" s="1">
        <v>-0.15401931614357101</v>
      </c>
      <c r="C455" s="1">
        <v>-1.9755116767278999E-5</v>
      </c>
      <c r="D455">
        <v>-0.98531239999999998</v>
      </c>
      <c r="E455" s="1">
        <v>-7.667258E-5</v>
      </c>
      <c r="F455">
        <v>-0.1625095</v>
      </c>
      <c r="H455" s="1">
        <f t="shared" si="7"/>
        <v>8.5979127918252626E-3</v>
      </c>
    </row>
    <row r="456" spans="1:8" x14ac:dyDescent="0.25">
      <c r="A456" s="1">
        <v>-0.98414547083200499</v>
      </c>
      <c r="B456" s="1">
        <v>-0.17106367818808699</v>
      </c>
      <c r="C456" s="1">
        <v>-2.0755521439259501E-5</v>
      </c>
      <c r="D456">
        <v>-0.98266010000000004</v>
      </c>
      <c r="E456" s="1">
        <v>-7.8190140000000005E-5</v>
      </c>
      <c r="F456">
        <v>-0.17954990000000001</v>
      </c>
      <c r="H456" s="1">
        <f t="shared" si="7"/>
        <v>8.6154272026968386E-3</v>
      </c>
    </row>
    <row r="457" spans="1:8" x14ac:dyDescent="0.25">
      <c r="A457" s="1">
        <v>-0.98132960402795899</v>
      </c>
      <c r="B457" s="1">
        <v>-0.18805623168102001</v>
      </c>
      <c r="C457" s="1">
        <v>-2.1852474844630701E-5</v>
      </c>
      <c r="D457">
        <v>-0.9797148</v>
      </c>
      <c r="E457" s="1">
        <v>-7.9680419999999998E-5</v>
      </c>
      <c r="F457">
        <v>-0.19653699999999999</v>
      </c>
      <c r="H457" s="1">
        <f t="shared" si="7"/>
        <v>8.6333288713084481E-3</v>
      </c>
    </row>
    <row r="458" spans="1:8" x14ac:dyDescent="0.25">
      <c r="A458" s="1">
        <v>-0.97822174216046998</v>
      </c>
      <c r="B458" s="1">
        <v>-0.20499177680383501</v>
      </c>
      <c r="C458" s="1">
        <v>-2.3062200856836301E-5</v>
      </c>
      <c r="D458">
        <v>-0.97647910000000004</v>
      </c>
      <c r="E458" s="1">
        <v>-8.1143150000000003E-5</v>
      </c>
      <c r="F458">
        <v>-0.21346619999999999</v>
      </c>
      <c r="H458" s="1">
        <f t="shared" si="7"/>
        <v>8.6519375635634235E-3</v>
      </c>
    </row>
    <row r="459" spans="1:8" x14ac:dyDescent="0.25">
      <c r="A459" s="1">
        <v>-0.97482334019884598</v>
      </c>
      <c r="B459" s="1">
        <v>-0.22186519862721099</v>
      </c>
      <c r="C459" s="1">
        <v>-2.4395211984844401E-5</v>
      </c>
      <c r="D459">
        <v>-0.97295209999999999</v>
      </c>
      <c r="E459" s="1">
        <v>-8.2577659999999998E-5</v>
      </c>
      <c r="F459">
        <v>-0.23033190000000001</v>
      </c>
      <c r="H459" s="1">
        <f t="shared" si="7"/>
        <v>8.6712142872276896E-3</v>
      </c>
    </row>
    <row r="460" spans="1:8" x14ac:dyDescent="0.25">
      <c r="A460" s="1">
        <v>-0.97113595101133598</v>
      </c>
      <c r="B460" s="1">
        <v>-0.238671466718021</v>
      </c>
      <c r="C460" s="1">
        <v>-2.5856564181402E-5</v>
      </c>
      <c r="D460">
        <v>-0.96913830000000001</v>
      </c>
      <c r="E460" s="1">
        <v>-8.3983850000000004E-5</v>
      </c>
      <c r="F460">
        <v>-0.24712999999999999</v>
      </c>
      <c r="H460" s="1">
        <f t="shared" si="7"/>
        <v>8.6914195403739701E-3</v>
      </c>
    </row>
    <row r="461" spans="1:8" x14ac:dyDescent="0.25">
      <c r="A461" s="1">
        <v>-0.96716121693542001</v>
      </c>
      <c r="B461" s="1">
        <v>-0.25540563434967201</v>
      </c>
      <c r="C461" s="1">
        <v>-2.7446125846029501E-5</v>
      </c>
      <c r="D461">
        <v>-0.96503470000000002</v>
      </c>
      <c r="E461" s="1">
        <v>-8.5360930000000007E-5</v>
      </c>
      <c r="F461">
        <v>-0.26385439999999999</v>
      </c>
      <c r="H461" s="1">
        <f t="shared" si="7"/>
        <v>8.7124663221920251E-3</v>
      </c>
    </row>
    <row r="462" spans="1:8" x14ac:dyDescent="0.25">
      <c r="A462" s="1">
        <v>-0.96290086328301605</v>
      </c>
      <c r="B462" s="1">
        <v>-0.27206283869518399</v>
      </c>
      <c r="C462" s="1">
        <v>-2.9158742233747301E-5</v>
      </c>
      <c r="D462">
        <v>-0.96064720000000003</v>
      </c>
      <c r="E462" s="1">
        <v>-8.6708900000000006E-5</v>
      </c>
      <c r="F462">
        <v>-0.28050150000000001</v>
      </c>
      <c r="H462" s="1">
        <f t="shared" si="7"/>
        <v>8.7346044461825891E-3</v>
      </c>
    </row>
    <row r="463" spans="1:8" x14ac:dyDescent="0.25">
      <c r="A463" s="1">
        <v>-0.95835669234734</v>
      </c>
      <c r="B463" s="1">
        <v>-0.28863830273706098</v>
      </c>
      <c r="C463" s="1">
        <v>-3.0984239339542997E-5</v>
      </c>
      <c r="D463">
        <v>-0.95597379999999998</v>
      </c>
      <c r="E463" s="1">
        <v>-8.8027020000000004E-5</v>
      </c>
      <c r="F463">
        <v>-0.29706529999999998</v>
      </c>
      <c r="H463" s="1">
        <f t="shared" si="7"/>
        <v>8.7576088453080857E-3</v>
      </c>
    </row>
    <row r="464" spans="1:8" x14ac:dyDescent="0.25">
      <c r="A464" s="1">
        <v>-0.95353057626304605</v>
      </c>
      <c r="B464" s="1">
        <v>-0.30512733890897098</v>
      </c>
      <c r="C464" s="1">
        <v>-3.2907279060696401E-5</v>
      </c>
      <c r="D464">
        <v>-0.95101880000000005</v>
      </c>
      <c r="E464" s="1">
        <v>-8.9315219999999996E-5</v>
      </c>
      <c r="F464">
        <v>-0.31354189999999998</v>
      </c>
      <c r="H464" s="1">
        <f t="shared" si="7"/>
        <v>8.7816308397735306E-3</v>
      </c>
    </row>
    <row r="465" spans="1:8" x14ac:dyDescent="0.25">
      <c r="A465" s="1">
        <v>-0.94842444706835105</v>
      </c>
      <c r="B465" s="1">
        <v>-0.32152535366699903</v>
      </c>
      <c r="C465" s="1">
        <v>-3.4907152231944101E-5</v>
      </c>
      <c r="D465">
        <v>-0.94578220000000002</v>
      </c>
      <c r="E465" s="1">
        <v>-9.0572909999999995E-5</v>
      </c>
      <c r="F465">
        <v>-0.32992579999999999</v>
      </c>
      <c r="H465" s="1">
        <f t="shared" si="7"/>
        <v>8.806365132131809E-3</v>
      </c>
    </row>
    <row r="466" spans="1:8" x14ac:dyDescent="0.25">
      <c r="A466" s="1">
        <v>-0.94304028263710404</v>
      </c>
      <c r="B466" s="1">
        <v>-0.33782785124900699</v>
      </c>
      <c r="C466" s="1">
        <v>-3.6957679179818003E-5</v>
      </c>
      <c r="D466">
        <v>-0.94026659999999995</v>
      </c>
      <c r="E466" s="1">
        <v>-9.1799849999999998E-5</v>
      </c>
      <c r="F466">
        <v>-0.34621269999999998</v>
      </c>
      <c r="H466" s="1">
        <f t="shared" si="7"/>
        <v>8.831874750702802E-3</v>
      </c>
    </row>
    <row r="467" spans="1:8" x14ac:dyDescent="0.25">
      <c r="A467" s="1">
        <v>-0.93738008800634398</v>
      </c>
      <c r="B467" s="1">
        <v>-0.35403043392537498</v>
      </c>
      <c r="C467" s="1">
        <v>-3.9027467245219997E-5</v>
      </c>
      <c r="D467">
        <v>-0.93447380000000002</v>
      </c>
      <c r="E467" s="1">
        <v>-9.2995670000000006E-5</v>
      </c>
      <c r="F467">
        <v>-0.36239769999999999</v>
      </c>
      <c r="H467" s="1">
        <f t="shared" si="7"/>
        <v>8.8577967975280412E-3</v>
      </c>
    </row>
    <row r="468" spans="1:8" x14ac:dyDescent="0.25">
      <c r="A468" s="1">
        <v>-0.93144587321202599</v>
      </c>
      <c r="B468" s="1">
        <v>-0.370128795439431</v>
      </c>
      <c r="C468" s="1">
        <v>-4.1080816299286602E-5</v>
      </c>
      <c r="D468">
        <v>-0.92840509999999998</v>
      </c>
      <c r="E468" s="1">
        <v>-9.4159960000000004E-5</v>
      </c>
      <c r="F468">
        <v>-0.37847599999999998</v>
      </c>
      <c r="H468" s="1">
        <f t="shared" si="7"/>
        <v>8.8839711333645426E-3</v>
      </c>
    </row>
    <row r="469" spans="1:8" x14ac:dyDescent="0.25">
      <c r="A469" s="1">
        <v>-0.92523963094513595</v>
      </c>
      <c r="B469" s="1">
        <v>-0.38611870471644499</v>
      </c>
      <c r="C469" s="1">
        <v>-4.30795097447358E-5</v>
      </c>
      <c r="D469">
        <v>-0.92206390000000005</v>
      </c>
      <c r="E469" s="1">
        <v>-9.5292530000000005E-5</v>
      </c>
      <c r="F469">
        <v>-0.3944434</v>
      </c>
      <c r="H469" s="1">
        <f t="shared" si="7"/>
        <v>8.9100249606508357E-3</v>
      </c>
    </row>
    <row r="470" spans="1:8" x14ac:dyDescent="0.25">
      <c r="A470" s="1">
        <v>-0.91876331941414102</v>
      </c>
      <c r="B470" s="1">
        <v>-0.40199597888630401</v>
      </c>
      <c r="C470" s="1">
        <v>-4.4985531489858699E-5</v>
      </c>
      <c r="D470">
        <v>-0.91545019999999999</v>
      </c>
      <c r="E470" s="1">
        <v>-9.6392860000000001E-5</v>
      </c>
      <c r="F470">
        <v>-0.41029450000000001</v>
      </c>
      <c r="H470" s="1">
        <f t="shared" si="7"/>
        <v>8.9355948677321446E-3</v>
      </c>
    </row>
    <row r="471" spans="1:8" x14ac:dyDescent="0.25">
      <c r="A471" s="1">
        <v>-0.91201885642917602</v>
      </c>
      <c r="B471" s="1">
        <v>-0.41775644812918</v>
      </c>
      <c r="C471" s="1">
        <v>-4.67644281570782E-5</v>
      </c>
      <c r="D471">
        <v>-0.90856910000000002</v>
      </c>
      <c r="E471" s="1">
        <v>-9.7460950000000004E-5</v>
      </c>
      <c r="F471">
        <v>-0.42602600000000002</v>
      </c>
      <c r="H471" s="1">
        <f t="shared" si="7"/>
        <v>8.9604061125682748E-3</v>
      </c>
    </row>
    <row r="472" spans="1:8" x14ac:dyDescent="0.25">
      <c r="A472" s="1">
        <v>-0.905008128785598</v>
      </c>
      <c r="B472" s="1">
        <v>-0.43339591851370801</v>
      </c>
      <c r="C472" s="1">
        <v>-4.8388718627573299E-5</v>
      </c>
      <c r="D472">
        <v>-0.90141910000000003</v>
      </c>
      <c r="E472" s="1">
        <v>-9.8496060000000004E-5</v>
      </c>
      <c r="F472">
        <v>-0.44163170000000002</v>
      </c>
      <c r="H472" s="1">
        <f t="shared" si="7"/>
        <v>8.9839710072695794E-3</v>
      </c>
    </row>
    <row r="473" spans="1:8" x14ac:dyDescent="0.25">
      <c r="A473" s="1">
        <v>-0.89773301677395101</v>
      </c>
      <c r="B473" s="1">
        <v>-0.44891014077400399</v>
      </c>
      <c r="C473" s="1">
        <v>-4.9840627369029499E-5</v>
      </c>
      <c r="D473">
        <v>-0.89400659999999998</v>
      </c>
      <c r="E473" s="1">
        <v>-9.9498390000000002E-5</v>
      </c>
      <c r="F473">
        <v>-0.45710889999999998</v>
      </c>
      <c r="H473" s="1">
        <f t="shared" si="7"/>
        <v>9.0060146964363545E-3</v>
      </c>
    </row>
    <row r="474" spans="1:8" x14ac:dyDescent="0.25">
      <c r="A474" s="1">
        <v>-0.89019542906457605</v>
      </c>
      <c r="B474" s="1">
        <v>-0.46429479153880299</v>
      </c>
      <c r="C474" s="1">
        <v>-5.11135879091981E-5</v>
      </c>
      <c r="D474">
        <v>-0.88633010000000001</v>
      </c>
      <c r="E474">
        <v>-1.004672E-4</v>
      </c>
      <c r="F474">
        <v>-0.47245130000000002</v>
      </c>
      <c r="H474" s="1">
        <f t="shared" si="7"/>
        <v>9.0261749835720256E-3</v>
      </c>
    </row>
    <row r="475" spans="1:8" x14ac:dyDescent="0.25">
      <c r="A475" s="1">
        <v>-0.88239734072582199</v>
      </c>
      <c r="B475" s="1">
        <v>-0.47954546958649702</v>
      </c>
      <c r="C475" s="1">
        <v>-5.2212343585491202E-5</v>
      </c>
      <c r="D475">
        <v>-0.87839529999999999</v>
      </c>
      <c r="E475">
        <v>-1.014026E-4</v>
      </c>
      <c r="F475">
        <v>-0.48765639999999999</v>
      </c>
      <c r="H475" s="1">
        <f t="shared" si="7"/>
        <v>9.0446637209545527E-3</v>
      </c>
    </row>
    <row r="476" spans="1:8" x14ac:dyDescent="0.25">
      <c r="A476" s="1">
        <v>-0.87434082770680099</v>
      </c>
      <c r="B476" s="1">
        <v>-0.49465770550538302</v>
      </c>
      <c r="C476" s="1">
        <v>-5.3151850763615501E-5</v>
      </c>
      <c r="D476">
        <v>-0.87020260000000005</v>
      </c>
      <c r="E476">
        <v>-1.023041E-4</v>
      </c>
      <c r="F476">
        <v>-0.50271840000000001</v>
      </c>
      <c r="H476" s="1">
        <f t="shared" si="7"/>
        <v>9.0610231338678696E-3</v>
      </c>
    </row>
    <row r="477" spans="1:8" x14ac:dyDescent="0.25">
      <c r="A477" s="1">
        <v>-0.86602809373910605</v>
      </c>
      <c r="B477" s="1">
        <v>-0.50962698067119305</v>
      </c>
      <c r="C477" s="1">
        <v>-5.3955392827407797E-5</v>
      </c>
      <c r="D477">
        <v>-0.86175579999999996</v>
      </c>
      <c r="E477">
        <v>-1.0317160000000001E-4</v>
      </c>
      <c r="F477">
        <v>-0.51763400000000004</v>
      </c>
      <c r="H477" s="1">
        <f t="shared" si="7"/>
        <v>9.0756418263471736E-3</v>
      </c>
    </row>
    <row r="478" spans="1:8" x14ac:dyDescent="0.25">
      <c r="A478" s="1">
        <v>-0.85746148845580294</v>
      </c>
      <c r="B478" s="1">
        <v>-0.52444875116355305</v>
      </c>
      <c r="C478" s="1">
        <v>-5.4652315918201001E-5</v>
      </c>
      <c r="D478">
        <v>-0.85305719999999996</v>
      </c>
      <c r="E478">
        <v>-1.040048E-4</v>
      </c>
      <c r="F478">
        <v>-0.53239829999999999</v>
      </c>
      <c r="H478" s="1">
        <f t="shared" si="7"/>
        <v>9.0882076985871856E-3</v>
      </c>
    </row>
    <row r="479" spans="1:8" x14ac:dyDescent="0.25">
      <c r="A479" s="1">
        <v>-0.84864351735100096</v>
      </c>
      <c r="B479" s="1">
        <v>-0.539118473291752</v>
      </c>
      <c r="C479" s="1">
        <v>-5.5275686454258503E-5</v>
      </c>
      <c r="D479">
        <v>-0.84410940000000001</v>
      </c>
      <c r="E479">
        <v>-1.0480339999999999E-4</v>
      </c>
      <c r="F479">
        <v>-0.54700740000000003</v>
      </c>
      <c r="H479" s="1">
        <f t="shared" si="7"/>
        <v>9.0992218214068256E-3</v>
      </c>
    </row>
    <row r="480" spans="1:8" x14ac:dyDescent="0.25">
      <c r="A480" s="1">
        <v>-0.83957684482921502</v>
      </c>
      <c r="B480" s="1">
        <v>-0.55363162867683302</v>
      </c>
      <c r="C480" s="1">
        <v>-5.5860048693779197E-5</v>
      </c>
      <c r="D480">
        <v>-0.83491579999999999</v>
      </c>
      <c r="E480">
        <v>-1.0556729999999999E-4</v>
      </c>
      <c r="F480">
        <v>-0.56145750000000005</v>
      </c>
      <c r="H480" s="1">
        <f t="shared" si="7"/>
        <v>9.1089006843610241E-3</v>
      </c>
    </row>
    <row r="481" spans="1:8" x14ac:dyDescent="0.25">
      <c r="A481" s="1">
        <v>-0.83026429150897696</v>
      </c>
      <c r="B481" s="1">
        <v>-0.56798374768152704</v>
      </c>
      <c r="C481" s="1">
        <v>-5.6439383997827398E-5</v>
      </c>
      <c r="D481">
        <v>-0.82547800000000005</v>
      </c>
      <c r="E481">
        <v>-1.0629609999999999E-4</v>
      </c>
      <c r="F481">
        <v>-0.57574349999999996</v>
      </c>
      <c r="H481" s="1">
        <f t="shared" si="7"/>
        <v>9.1172818397305747E-3</v>
      </c>
    </row>
    <row r="482" spans="1:8" x14ac:dyDescent="0.25">
      <c r="A482" s="1">
        <v>-0.82070882673226897</v>
      </c>
      <c r="B482" s="1">
        <v>-0.582170430307138</v>
      </c>
      <c r="C482" s="1">
        <v>-5.7045344813774403E-5</v>
      </c>
      <c r="D482">
        <v>-0.815801</v>
      </c>
      <c r="E482">
        <v>-1.069899E-4</v>
      </c>
      <c r="F482">
        <v>-0.58986289999999997</v>
      </c>
      <c r="H482" s="1">
        <f t="shared" si="7"/>
        <v>9.1248752138408228E-3</v>
      </c>
    </row>
    <row r="483" spans="1:8" x14ac:dyDescent="0.25">
      <c r="A483" s="1">
        <v>-0.81091355722405301</v>
      </c>
      <c r="B483" s="1">
        <v>-0.59618736374756198</v>
      </c>
      <c r="C483" s="1">
        <v>-5.7705829265013399E-5</v>
      </c>
      <c r="D483">
        <v>-0.80588510000000002</v>
      </c>
      <c r="E483">
        <v>-1.076482E-4</v>
      </c>
      <c r="F483">
        <v>-0.60380979999999995</v>
      </c>
      <c r="H483" s="1">
        <f t="shared" si="7"/>
        <v>9.1317802600043921E-3</v>
      </c>
    </row>
    <row r="484" spans="1:8" x14ac:dyDescent="0.25">
      <c r="A484" s="1">
        <v>-0.80088171306090905</v>
      </c>
      <c r="B484" s="1">
        <v>-0.61003033592070199</v>
      </c>
      <c r="C484" s="1">
        <v>-5.8443947898202099E-5</v>
      </c>
      <c r="D484">
        <v>-0.79573660000000002</v>
      </c>
      <c r="E484">
        <v>-1.0827119999999999E-4</v>
      </c>
      <c r="F484">
        <v>-0.61758239999999998</v>
      </c>
      <c r="H484" s="1">
        <f t="shared" si="7"/>
        <v>9.1382899397213051E-3</v>
      </c>
    </row>
    <row r="485" spans="1:8" x14ac:dyDescent="0.25">
      <c r="A485" s="1">
        <v>-0.79061663235374602</v>
      </c>
      <c r="B485" s="1">
        <v>-0.62369524465602699</v>
      </c>
      <c r="C485" s="1">
        <v>-5.9277398982383497E-5</v>
      </c>
      <c r="D485">
        <v>-0.78535509999999997</v>
      </c>
      <c r="E485">
        <v>-1.088583E-4</v>
      </c>
      <c r="F485">
        <v>-0.63117460000000003</v>
      </c>
      <c r="H485" s="1">
        <f t="shared" si="7"/>
        <v>9.1447765055620769E-3</v>
      </c>
    </row>
    <row r="486" spans="1:8" x14ac:dyDescent="0.25">
      <c r="A486" s="1">
        <v>-0.78012174610533103</v>
      </c>
      <c r="B486" s="1">
        <v>-0.63717810276676401</v>
      </c>
      <c r="C486" s="1">
        <v>-6.0218218175675597E-5</v>
      </c>
      <c r="D486">
        <v>-0.77474710000000002</v>
      </c>
      <c r="E486">
        <v>-1.094097E-4</v>
      </c>
      <c r="F486">
        <v>-0.64458490000000002</v>
      </c>
      <c r="H486" s="1">
        <f t="shared" si="7"/>
        <v>9.1514963701957702E-3</v>
      </c>
    </row>
    <row r="487" spans="1:8" x14ac:dyDescent="0.25">
      <c r="A487" s="1">
        <v>-0.76940056445903904</v>
      </c>
      <c r="B487" s="1">
        <v>-0.65047503980065102</v>
      </c>
      <c r="C487" s="1">
        <v>-6.1272819290688398E-5</v>
      </c>
      <c r="D487">
        <v>-0.76391330000000002</v>
      </c>
      <c r="E487">
        <v>-1.09925E-4</v>
      </c>
      <c r="F487">
        <v>-0.65780749999999999</v>
      </c>
      <c r="H487" s="1">
        <f t="shared" si="7"/>
        <v>9.158461161852316E-3</v>
      </c>
    </row>
    <row r="488" spans="1:8" x14ac:dyDescent="0.25">
      <c r="A488" s="1">
        <v>-0.75845666505296705</v>
      </c>
      <c r="B488" s="1">
        <v>-0.66358230165695498</v>
      </c>
      <c r="C488" s="1">
        <v>-6.24422118860989E-5</v>
      </c>
      <c r="D488">
        <v>-0.75285880000000005</v>
      </c>
      <c r="E488">
        <v>-1.104043E-4</v>
      </c>
      <c r="F488">
        <v>-0.67084029999999994</v>
      </c>
      <c r="H488" s="1">
        <f t="shared" si="7"/>
        <v>9.1660751393804855E-3</v>
      </c>
    </row>
    <row r="489" spans="1:8" x14ac:dyDescent="0.25">
      <c r="A489" s="1">
        <v>-0.74729368357074699</v>
      </c>
      <c r="B489" s="1">
        <v>-0.67649624937786501</v>
      </c>
      <c r="C489" s="1">
        <v>-6.3722276408581595E-5</v>
      </c>
      <c r="D489">
        <v>-0.74158599999999997</v>
      </c>
      <c r="E489">
        <v>-1.108473E-4</v>
      </c>
      <c r="F489">
        <v>-0.68367860000000003</v>
      </c>
      <c r="H489" s="1">
        <f t="shared" si="7"/>
        <v>9.1742047595912753E-3</v>
      </c>
    </row>
    <row r="490" spans="1:8" x14ac:dyDescent="0.25">
      <c r="A490" s="1">
        <v>-0.73591530597843202</v>
      </c>
      <c r="B490" s="1">
        <v>-0.68921335826966001</v>
      </c>
      <c r="C490" s="1">
        <v>-6.5103997227027697E-5</v>
      </c>
      <c r="D490">
        <v>-0.73009860000000004</v>
      </c>
      <c r="E490">
        <v>-1.112539E-4</v>
      </c>
      <c r="F490">
        <v>-0.69631929999999997</v>
      </c>
      <c r="H490" s="1">
        <f t="shared" si="7"/>
        <v>9.1831697211822855E-3</v>
      </c>
    </row>
    <row r="491" spans="1:8" x14ac:dyDescent="0.25">
      <c r="A491" s="1">
        <v>-0.72432526144222797</v>
      </c>
      <c r="B491" s="1">
        <v>-0.70173021813756098</v>
      </c>
      <c r="C491" s="1">
        <v>-6.6573592298847204E-5</v>
      </c>
      <c r="D491">
        <v>-0.7184005</v>
      </c>
      <c r="E491">
        <v>-1.116242E-4</v>
      </c>
      <c r="F491">
        <v>-0.70875920000000003</v>
      </c>
      <c r="H491" s="1">
        <f t="shared" si="7"/>
        <v>9.1930089593703097E-3</v>
      </c>
    </row>
    <row r="492" spans="1:8" x14ac:dyDescent="0.25">
      <c r="A492" s="1">
        <v>-0.71252731456969298</v>
      </c>
      <c r="B492" s="1">
        <v>-0.71404353487183503</v>
      </c>
      <c r="C492" s="1">
        <v>-6.8112530960724295E-5</v>
      </c>
      <c r="D492">
        <v>-0.70649419999999996</v>
      </c>
      <c r="E492">
        <v>-1.119578E-4</v>
      </c>
      <c r="F492">
        <v>-0.72099380000000002</v>
      </c>
      <c r="H492" s="1">
        <f t="shared" si="7"/>
        <v>9.2036177218768507E-3</v>
      </c>
    </row>
    <row r="493" spans="1:8" x14ac:dyDescent="0.25">
      <c r="A493" s="1">
        <v>-0.70052525544157096</v>
      </c>
      <c r="B493" s="1">
        <v>-0.72615013290027897</v>
      </c>
      <c r="C493" s="1">
        <v>-6.9697497905842594E-5</v>
      </c>
      <c r="D493">
        <v>-0.69438480000000002</v>
      </c>
      <c r="E493">
        <v>-1.1225489999999999E-4</v>
      </c>
      <c r="F493">
        <v>-0.73302140000000005</v>
      </c>
      <c r="H493" s="1">
        <f t="shared" si="7"/>
        <v>9.215276214965042E-3</v>
      </c>
    </row>
    <row r="494" spans="1:8" x14ac:dyDescent="0.25">
      <c r="A494" s="1">
        <v>-0.68832288600779201</v>
      </c>
      <c r="B494" s="1">
        <v>-0.73804695710026802</v>
      </c>
      <c r="C494" s="1">
        <v>-7.1300442762925104E-5</v>
      </c>
      <c r="D494">
        <v>-0.68207399999999996</v>
      </c>
      <c r="E494">
        <v>-1.125152E-4</v>
      </c>
      <c r="F494">
        <v>-0.74483639999999995</v>
      </c>
      <c r="H494" s="1">
        <f t="shared" si="7"/>
        <v>9.227502906166642E-3</v>
      </c>
    </row>
    <row r="495" spans="1:8" x14ac:dyDescent="0.25">
      <c r="A495" s="1">
        <v>-0.67592400203324599</v>
      </c>
      <c r="B495" s="1">
        <v>-0.74973107168694497</v>
      </c>
      <c r="C495" s="1">
        <v>-7.2888944190323295E-5</v>
      </c>
      <c r="D495">
        <v>-0.66956780000000005</v>
      </c>
      <c r="E495">
        <v>-1.127389E-4</v>
      </c>
      <c r="F495">
        <v>-0.75643839999999996</v>
      </c>
      <c r="H495" s="1">
        <f t="shared" si="7"/>
        <v>9.240732947419639E-3</v>
      </c>
    </row>
    <row r="496" spans="1:8" x14ac:dyDescent="0.25">
      <c r="A496" s="1">
        <v>-0.66333237119810096</v>
      </c>
      <c r="B496" s="1">
        <v>-0.761199652643896</v>
      </c>
      <c r="C496" s="1">
        <v>-7.4427186979633E-5</v>
      </c>
      <c r="D496">
        <v>-0.65686730000000004</v>
      </c>
      <c r="E496">
        <v>-1.129255E-4</v>
      </c>
      <c r="F496">
        <v>-0.76782099999999998</v>
      </c>
      <c r="H496" s="1">
        <f t="shared" si="7"/>
        <v>9.2542351670359315E-3</v>
      </c>
    </row>
    <row r="497" spans="1:8" x14ac:dyDescent="0.25">
      <c r="A497" s="1">
        <v>-0.65055171032158798</v>
      </c>
      <c r="B497" s="1">
        <v>-0.77244997010676097</v>
      </c>
      <c r="C497" s="1">
        <v>-7.58778393531625E-5</v>
      </c>
      <c r="D497">
        <v>-0.64397899999999997</v>
      </c>
      <c r="E497">
        <v>-1.1307550000000001E-4</v>
      </c>
      <c r="F497">
        <v>-0.77898400000000001</v>
      </c>
      <c r="H497" s="1">
        <f t="shared" si="7"/>
        <v>9.267979892253142E-3</v>
      </c>
    </row>
    <row r="498" spans="1:8" x14ac:dyDescent="0.25">
      <c r="A498" s="1">
        <v>-0.63758566749188905</v>
      </c>
      <c r="B498" s="1">
        <v>-0.78347935870462704</v>
      </c>
      <c r="C498" s="1">
        <v>-7.7204945674993705E-5</v>
      </c>
      <c r="D498">
        <v>-0.63090449999999998</v>
      </c>
      <c r="E498">
        <v>-1.131885E-4</v>
      </c>
      <c r="F498">
        <v>-0.78992200000000001</v>
      </c>
      <c r="H498" s="1">
        <f t="shared" si="7"/>
        <v>9.2815365501463364E-3</v>
      </c>
    </row>
    <row r="499" spans="1:8" x14ac:dyDescent="0.25">
      <c r="A499" s="1">
        <v>-0.62443781662994302</v>
      </c>
      <c r="B499" s="1">
        <v>-0.794285177767317</v>
      </c>
      <c r="C499" s="1">
        <v>-7.8377583671072695E-5</v>
      </c>
      <c r="D499">
        <v>-0.61764929999999996</v>
      </c>
      <c r="E499">
        <v>-1.132647E-4</v>
      </c>
      <c r="F499">
        <v>-0.80063390000000001</v>
      </c>
      <c r="H499" s="1">
        <f t="shared" si="7"/>
        <v>9.2947000561429023E-3</v>
      </c>
    </row>
    <row r="500" spans="1:8" x14ac:dyDescent="0.25">
      <c r="A500" s="1">
        <v>-0.61111167061827998</v>
      </c>
      <c r="B500" s="1">
        <v>-0.80486476853599198</v>
      </c>
      <c r="C500" s="1">
        <v>-7.9373584513821202E-5</v>
      </c>
      <c r="D500">
        <v>-0.60421650000000005</v>
      </c>
      <c r="E500">
        <v>-1.133039E-4</v>
      </c>
      <c r="F500">
        <v>-0.81111560000000005</v>
      </c>
      <c r="H500" s="1">
        <f t="shared" si="7"/>
        <v>9.3068481836190431E-3</v>
      </c>
    </row>
    <row r="501" spans="1:8" x14ac:dyDescent="0.25">
      <c r="A501" s="1">
        <v>-0.59761071374594399</v>
      </c>
      <c r="B501" s="1">
        <v>-0.81521541914196605</v>
      </c>
      <c r="C501" s="1">
        <v>-8.0182348425215206E-5</v>
      </c>
      <c r="D501">
        <v>-0.59061019999999997</v>
      </c>
      <c r="E501">
        <v>-1.133063E-4</v>
      </c>
      <c r="F501">
        <v>-0.8213646</v>
      </c>
      <c r="H501" s="1">
        <f t="shared" si="7"/>
        <v>9.3177634187679523E-3</v>
      </c>
    </row>
    <row r="502" spans="1:8" x14ac:dyDescent="0.25">
      <c r="A502" s="1">
        <v>-0.58393844702340802</v>
      </c>
      <c r="B502" s="1">
        <v>-0.82533434705133901</v>
      </c>
      <c r="C502" s="1">
        <v>-8.0805960178547697E-5</v>
      </c>
      <c r="D502">
        <v>-0.57683479999999998</v>
      </c>
      <c r="E502">
        <v>-1.132718E-4</v>
      </c>
      <c r="F502">
        <v>-0.83137850000000002</v>
      </c>
      <c r="H502" s="1">
        <f t="shared" si="7"/>
        <v>9.3270917187908489E-3</v>
      </c>
    </row>
    <row r="503" spans="1:8" x14ac:dyDescent="0.25">
      <c r="A503" s="1">
        <v>-0.57009843523246595</v>
      </c>
      <c r="B503" s="1">
        <v>-0.83521870272404997</v>
      </c>
      <c r="C503" s="1">
        <v>-8.1258388860269099E-5</v>
      </c>
      <c r="D503">
        <v>-0.56289359999999999</v>
      </c>
      <c r="E503">
        <v>-1.1320029999999999E-4</v>
      </c>
      <c r="F503">
        <v>-0.8411535</v>
      </c>
      <c r="H503" s="1">
        <f t="shared" si="7"/>
        <v>9.3344785456550249E-3</v>
      </c>
    </row>
    <row r="504" spans="1:8" x14ac:dyDescent="0.25">
      <c r="A504" s="1">
        <v>-0.556094345258345</v>
      </c>
      <c r="B504" s="1">
        <v>-0.84486559093562297</v>
      </c>
      <c r="C504" s="1">
        <v>-8.1563199724325096E-5</v>
      </c>
      <c r="D504">
        <v>-0.5487919</v>
      </c>
      <c r="E504">
        <v>-1.1309219999999999E-4</v>
      </c>
      <c r="F504">
        <v>-0.85068869999999996</v>
      </c>
      <c r="H504" s="1">
        <f t="shared" si="7"/>
        <v>9.3399839402759869E-3</v>
      </c>
    </row>
    <row r="505" spans="1:8" x14ac:dyDescent="0.25">
      <c r="A505" s="1">
        <v>-0.54192997018658395</v>
      </c>
      <c r="B505" s="1">
        <v>-0.85427210180266699</v>
      </c>
      <c r="C505" s="1">
        <v>-8.1750546745700805E-5</v>
      </c>
      <c r="D505">
        <v>-0.53453220000000001</v>
      </c>
      <c r="E505">
        <v>-1.1294709999999999E-4</v>
      </c>
      <c r="F505">
        <v>-0.8599793</v>
      </c>
      <c r="H505" s="1">
        <f t="shared" si="7"/>
        <v>9.3434516225047309E-3</v>
      </c>
    </row>
    <row r="506" spans="1:8" x14ac:dyDescent="0.25">
      <c r="A506" s="1">
        <v>-0.52760923921446501</v>
      </c>
      <c r="B506" s="1">
        <v>-0.863435343522441</v>
      </c>
      <c r="C506" s="1">
        <v>-8.1854158664874593E-5</v>
      </c>
      <c r="D506">
        <v>-0.52012069999999999</v>
      </c>
      <c r="E506">
        <v>-1.127655E-4</v>
      </c>
      <c r="F506">
        <v>-0.86902539999999995</v>
      </c>
      <c r="H506" s="1">
        <f t="shared" si="7"/>
        <v>9.3449401549663344E-3</v>
      </c>
    </row>
    <row r="507" spans="1:8" x14ac:dyDescent="0.25">
      <c r="A507" s="1">
        <v>-0.51313621681683097</v>
      </c>
      <c r="B507" s="1">
        <v>-0.87235247162074103</v>
      </c>
      <c r="C507" s="1">
        <v>-8.1908747772627296E-5</v>
      </c>
      <c r="D507">
        <v>-0.50555930000000004</v>
      </c>
      <c r="E507">
        <v>-1.125469E-4</v>
      </c>
      <c r="F507">
        <v>-0.87782130000000003</v>
      </c>
      <c r="H507" s="1">
        <f t="shared" si="7"/>
        <v>9.3444470669663358E-3</v>
      </c>
    </row>
    <row r="508" spans="1:8" x14ac:dyDescent="0.25">
      <c r="A508" s="1">
        <v>-0.49851509532951199</v>
      </c>
      <c r="B508" s="1">
        <v>-0.88102071269190896</v>
      </c>
      <c r="C508" s="1">
        <v>-8.1947978937280501E-5</v>
      </c>
      <c r="D508">
        <v>-0.49085440000000002</v>
      </c>
      <c r="E508">
        <v>-1.12292E-4</v>
      </c>
      <c r="F508">
        <v>-0.88636820000000005</v>
      </c>
      <c r="H508" s="1">
        <f t="shared" si="7"/>
        <v>9.3425261145696596E-3</v>
      </c>
    </row>
    <row r="509" spans="1:8" x14ac:dyDescent="0.25">
      <c r="A509" s="1">
        <v>-0.48375018420076399</v>
      </c>
      <c r="B509" s="1">
        <v>-0.88943738276212603</v>
      </c>
      <c r="C509" s="1">
        <v>-8.2002954692041695E-5</v>
      </c>
      <c r="D509">
        <v>-0.47600870000000001</v>
      </c>
      <c r="E509">
        <v>-1.120004E-4</v>
      </c>
      <c r="F509">
        <v>-0.89466069999999998</v>
      </c>
      <c r="H509" s="1">
        <f t="shared" si="7"/>
        <v>9.3388714759800855E-3</v>
      </c>
    </row>
    <row r="510" spans="1:8" x14ac:dyDescent="0.25">
      <c r="A510" s="1">
        <v>-0.46884589782062303</v>
      </c>
      <c r="B510" s="1">
        <v>-0.89759990127803002</v>
      </c>
      <c r="C510" s="1">
        <v>-8.2101108498953602E-5</v>
      </c>
      <c r="D510">
        <v>-0.46102779999999999</v>
      </c>
      <c r="E510">
        <v>-1.1167250000000001E-4</v>
      </c>
      <c r="F510">
        <v>-0.90269900000000003</v>
      </c>
      <c r="H510" s="1">
        <f t="shared" si="7"/>
        <v>9.3340417706598133E-3</v>
      </c>
    </row>
    <row r="511" spans="1:8" x14ac:dyDescent="0.25">
      <c r="A511" s="1">
        <v>-0.453806742790205</v>
      </c>
      <c r="B511" s="1">
        <v>-0.905505801726883</v>
      </c>
      <c r="C511" s="1">
        <v>-8.22654085885407E-5</v>
      </c>
      <c r="D511">
        <v>-0.44591510000000001</v>
      </c>
      <c r="E511">
        <v>-1.113082E-4</v>
      </c>
      <c r="F511">
        <v>-0.91047929999999999</v>
      </c>
      <c r="H511" s="1">
        <f t="shared" si="7"/>
        <v>9.3281592227311954E-3</v>
      </c>
    </row>
    <row r="512" spans="1:8" x14ac:dyDescent="0.25">
      <c r="A512" s="1">
        <v>-0.43863730495027198</v>
      </c>
      <c r="B512" s="1">
        <v>-0.91315273954281695</v>
      </c>
      <c r="C512" s="1">
        <v>-8.2513811262538404E-5</v>
      </c>
      <c r="D512">
        <v>-0.43067549999999999</v>
      </c>
      <c r="E512">
        <v>-1.109077E-4</v>
      </c>
      <c r="F512">
        <v>-0.91800040000000005</v>
      </c>
      <c r="H512" s="1">
        <f t="shared" si="7"/>
        <v>9.321531858403417E-3</v>
      </c>
    </row>
    <row r="513" spans="1:8" x14ac:dyDescent="0.25">
      <c r="A513" s="1">
        <v>-0.42334223636333201</v>
      </c>
      <c r="B513" s="1">
        <v>-0.92053849761413398</v>
      </c>
      <c r="C513" s="1">
        <v>-8.2858933493241594E-5</v>
      </c>
      <c r="D513">
        <v>-0.4153133</v>
      </c>
      <c r="E513">
        <v>-1.1047119999999999E-4</v>
      </c>
      <c r="F513">
        <v>-0.92526039999999998</v>
      </c>
      <c r="H513" s="1">
        <f t="shared" si="7"/>
        <v>9.314555475455814E-3</v>
      </c>
    </row>
    <row r="514" spans="1:8" x14ac:dyDescent="0.25">
      <c r="A514" s="1">
        <v>-0.40792624253467302</v>
      </c>
      <c r="B514" s="1">
        <v>-0.92766098955707799</v>
      </c>
      <c r="C514" s="1">
        <v>-8.3307926485451096E-5</v>
      </c>
      <c r="D514">
        <v>-0.39983259999999998</v>
      </c>
      <c r="E514">
        <v>-1.0999869999999999E-4</v>
      </c>
      <c r="F514">
        <v>-0.93225630000000004</v>
      </c>
      <c r="H514" s="1">
        <f t="shared" si="7"/>
        <v>9.3072358916752463E-3</v>
      </c>
    </row>
    <row r="515" spans="1:8" x14ac:dyDescent="0.25">
      <c r="A515" s="1">
        <v>-0.39239407026407802</v>
      </c>
      <c r="B515" s="1">
        <v>-0.93451826098207302</v>
      </c>
      <c r="C515" s="1">
        <v>-8.3862525080702203E-5</v>
      </c>
      <c r="D515">
        <v>-0.38423869999999999</v>
      </c>
      <c r="E515">
        <v>-1.094905E-4</v>
      </c>
      <c r="F515">
        <v>-0.93898800000000004</v>
      </c>
      <c r="H515" s="1">
        <f t="shared" si="7"/>
        <v>9.2999617109795606E-3</v>
      </c>
    </row>
    <row r="516" spans="1:8" x14ac:dyDescent="0.25">
      <c r="A516" s="1">
        <v>-0.37675049650528197</v>
      </c>
      <c r="B516" s="1">
        <v>-0.94110848916604595</v>
      </c>
      <c r="C516" s="1">
        <v>-8.4519231442239798E-5</v>
      </c>
      <c r="D516">
        <v>-0.368535</v>
      </c>
      <c r="E516">
        <v>-1.089464E-4</v>
      </c>
      <c r="F516">
        <v>-0.94545140000000005</v>
      </c>
      <c r="H516" s="1">
        <f t="shared" ref="H516:H579" si="8">SQRT((A516-D516)^2+(B516-F516)^2+(C516-E516)^2)</f>
        <v>9.2927850522079754E-3</v>
      </c>
    </row>
    <row r="517" spans="1:8" x14ac:dyDescent="0.25">
      <c r="A517" s="1">
        <v>-0.36100031842649599</v>
      </c>
      <c r="B517" s="1">
        <v>-0.94742998173502202</v>
      </c>
      <c r="C517" s="1">
        <v>-8.5269576915626206E-5</v>
      </c>
      <c r="D517">
        <v>-0.35272730000000002</v>
      </c>
      <c r="E517">
        <v>-1.0836709999999999E-4</v>
      </c>
      <c r="F517">
        <v>-0.95164789999999999</v>
      </c>
      <c r="H517" s="1">
        <f t="shared" si="8"/>
        <v>9.2862372288645134E-3</v>
      </c>
    </row>
    <row r="518" spans="1:8" x14ac:dyDescent="0.25">
      <c r="A518" s="1">
        <v>-0.345148344542412</v>
      </c>
      <c r="B518" s="1">
        <v>-0.95348117504326502</v>
      </c>
      <c r="C518" s="1">
        <v>-8.6100402846365497E-5</v>
      </c>
      <c r="D518">
        <v>-0.33681870000000003</v>
      </c>
      <c r="E518">
        <v>-1.0775219999999999E-4</v>
      </c>
      <c r="F518">
        <v>-0.95757199999999998</v>
      </c>
      <c r="H518" s="1">
        <f t="shared" si="8"/>
        <v>9.2799943873851116E-3</v>
      </c>
    </row>
    <row r="519" spans="1:8" x14ac:dyDescent="0.25">
      <c r="A519" s="1">
        <v>-0.32919938639935298</v>
      </c>
      <c r="B519" s="1">
        <v>-0.95926063283875196</v>
      </c>
      <c r="C519" s="1">
        <v>-8.6994114703750703E-5</v>
      </c>
      <c r="D519">
        <v>-0.32081510000000002</v>
      </c>
      <c r="E519">
        <v>-1.071025E-4</v>
      </c>
      <c r="F519">
        <v>-0.96322609999999997</v>
      </c>
      <c r="H519" s="1">
        <f t="shared" si="8"/>
        <v>9.2747826163458186E-3</v>
      </c>
    </row>
    <row r="520" spans="1:8" x14ac:dyDescent="0.25">
      <c r="A520" s="1">
        <v>-0.31315824992588198</v>
      </c>
      <c r="B520" s="1">
        <v>-0.964767045497121</v>
      </c>
      <c r="C520" s="1">
        <v>-8.7928895872837803E-5</v>
      </c>
      <c r="D520">
        <v>-0.30472009999999999</v>
      </c>
      <c r="E520">
        <v>-1.064175E-4</v>
      </c>
      <c r="F520">
        <v>-0.96860520000000006</v>
      </c>
      <c r="H520" s="1">
        <f t="shared" si="8"/>
        <v>9.270067205156364E-3</v>
      </c>
    </row>
    <row r="521" spans="1:8" x14ac:dyDescent="0.25">
      <c r="A521" s="1">
        <v>-0.29702972530119698</v>
      </c>
      <c r="B521" s="1">
        <v>-0.96999922957158102</v>
      </c>
      <c r="C521" s="1">
        <v>-8.8878918002968698E-5</v>
      </c>
      <c r="D521">
        <v>-0.28853909999999999</v>
      </c>
      <c r="E521">
        <v>-1.05698E-4</v>
      </c>
      <c r="F521">
        <v>-0.97371099999999999</v>
      </c>
      <c r="H521" s="1">
        <f t="shared" si="8"/>
        <v>9.2665117816863093E-3</v>
      </c>
    </row>
    <row r="522" spans="1:8" x14ac:dyDescent="0.25">
      <c r="A522" s="1">
        <v>-0.28081857416515299</v>
      </c>
      <c r="B522" s="1">
        <v>-0.974956126636222</v>
      </c>
      <c r="C522" s="1">
        <v>-8.9814652758694703E-5</v>
      </c>
      <c r="D522">
        <v>-0.27227600000000002</v>
      </c>
      <c r="E522">
        <v>-1.049439E-4</v>
      </c>
      <c r="F522">
        <v>-0.97853970000000001</v>
      </c>
      <c r="H522" s="1">
        <f t="shared" si="8"/>
        <v>9.2637897382680454E-3</v>
      </c>
    </row>
    <row r="523" spans="1:8" x14ac:dyDescent="0.25">
      <c r="A523" s="1">
        <v>-0.26452951339484398</v>
      </c>
      <c r="B523" s="1">
        <v>-0.97963679943303705</v>
      </c>
      <c r="C523" s="1">
        <v>-9.0703468867800395E-5</v>
      </c>
      <c r="D523">
        <v>-0.2559361</v>
      </c>
      <c r="E523">
        <v>-1.041555E-4</v>
      </c>
      <c r="F523">
        <v>-0.98309170000000001</v>
      </c>
      <c r="H523" s="1">
        <f t="shared" si="8"/>
        <v>9.2619259692261948E-3</v>
      </c>
    </row>
    <row r="524" spans="1:8" x14ac:dyDescent="0.25">
      <c r="A524" s="1">
        <v>-0.24816719578455601</v>
      </c>
      <c r="B524" s="1">
        <v>-0.98404042236996603</v>
      </c>
      <c r="C524" s="1">
        <v>-9.1510766814612197E-5</v>
      </c>
      <c r="D524">
        <v>-0.23952380000000001</v>
      </c>
      <c r="E524">
        <v>-1.033329E-4</v>
      </c>
      <c r="F524">
        <v>-0.9873651</v>
      </c>
      <c r="H524" s="1">
        <f t="shared" si="8"/>
        <v>9.2607727428634049E-3</v>
      </c>
    </row>
    <row r="525" spans="1:8" x14ac:dyDescent="0.25">
      <c r="A525" s="1">
        <v>-0.231736190018345</v>
      </c>
      <c r="B525" s="1">
        <v>-0.98816626299358801</v>
      </c>
      <c r="C525" s="1">
        <v>-9.2201911233302295E-5</v>
      </c>
      <c r="D525">
        <v>-0.22304360000000001</v>
      </c>
      <c r="E525">
        <v>-1.0247649999999999E-4</v>
      </c>
      <c r="F525">
        <v>-0.99135870000000004</v>
      </c>
      <c r="H525" s="1">
        <f t="shared" si="8"/>
        <v>9.2602851378407527E-3</v>
      </c>
    </row>
    <row r="526" spans="1:8" x14ac:dyDescent="0.25">
      <c r="A526" s="1">
        <v>-0.21524096510513599</v>
      </c>
      <c r="B526" s="1">
        <v>-0.99201365210242398</v>
      </c>
      <c r="C526" s="1">
        <v>-9.2745089893735001E-5</v>
      </c>
      <c r="D526">
        <v>-0.20650060000000001</v>
      </c>
      <c r="E526">
        <v>-1.015866E-4</v>
      </c>
      <c r="F526">
        <v>-0.99507250000000003</v>
      </c>
      <c r="H526" s="1">
        <f t="shared" si="8"/>
        <v>9.2601625689771282E-3</v>
      </c>
    </row>
    <row r="527" spans="1:8" x14ac:dyDescent="0.25">
      <c r="A527" s="1">
        <v>-0.19868588675283</v>
      </c>
      <c r="B527" s="1">
        <v>-0.99558194357612095</v>
      </c>
      <c r="C527" s="1">
        <v>-9.3114896809039902E-5</v>
      </c>
      <c r="D527">
        <v>-0.18989900000000001</v>
      </c>
      <c r="E527">
        <v>-1.006632E-4</v>
      </c>
      <c r="F527">
        <v>-0.99850360000000005</v>
      </c>
      <c r="H527" s="1">
        <f t="shared" si="8"/>
        <v>9.2598872586621781E-3</v>
      </c>
    </row>
    <row r="528" spans="1:8" x14ac:dyDescent="0.25">
      <c r="A528" s="1">
        <v>-0.18207523274958001</v>
      </c>
      <c r="B528" s="1">
        <v>-0.99887047048583</v>
      </c>
      <c r="C528" s="1">
        <v>-9.3295962427090897E-5</v>
      </c>
      <c r="D528">
        <v>-0.17324419999999999</v>
      </c>
      <c r="E528" s="1">
        <v>-9.9706910000000007E-5</v>
      </c>
      <c r="F528">
        <v>-1.001654</v>
      </c>
      <c r="H528" s="1">
        <f t="shared" si="8"/>
        <v>9.2593313517045864E-3</v>
      </c>
    </row>
    <row r="529" spans="1:8" x14ac:dyDescent="0.25">
      <c r="A529" s="1">
        <v>-0.16541322945338899</v>
      </c>
      <c r="B529" s="1">
        <v>-1.00187850899907</v>
      </c>
      <c r="C529" s="1">
        <v>-9.32855921256333E-5</v>
      </c>
      <c r="D529">
        <v>-0.15654009999999999</v>
      </c>
      <c r="E529" s="1">
        <v>-9.8717549999999995E-5</v>
      </c>
      <c r="F529">
        <v>-1.0045189999999999</v>
      </c>
      <c r="H529" s="1">
        <f t="shared" si="8"/>
        <v>9.2576805155912285E-3</v>
      </c>
    </row>
    <row r="530" spans="1:8" x14ac:dyDescent="0.25">
      <c r="A530" s="1">
        <v>-0.14870410311993901</v>
      </c>
      <c r="B530" s="1">
        <v>-1.0046052618946399</v>
      </c>
      <c r="C530" s="1">
        <v>-9.3094467862121603E-5</v>
      </c>
      <c r="D530">
        <v>-0.13979230000000001</v>
      </c>
      <c r="E530" s="1">
        <v>-9.7695879999999999E-5</v>
      </c>
      <c r="F530">
        <v>-1.0071019999999999</v>
      </c>
      <c r="H530" s="1">
        <f t="shared" si="8"/>
        <v>9.2549423114520156E-3</v>
      </c>
    </row>
    <row r="531" spans="1:8" x14ac:dyDescent="0.25">
      <c r="A531" s="1">
        <v>-0.13195213292279701</v>
      </c>
      <c r="B531" s="1">
        <v>-1.0070498672524799</v>
      </c>
      <c r="C531" s="1">
        <v>-9.2745113632837901E-5</v>
      </c>
      <c r="D531">
        <v>-0.1230048</v>
      </c>
      <c r="E531" s="1">
        <v>-9.6641739999999996E-5</v>
      </c>
      <c r="F531">
        <v>-1.0093989999999999</v>
      </c>
      <c r="H531" s="1">
        <f t="shared" si="8"/>
        <v>9.2505786997644241E-3</v>
      </c>
    </row>
    <row r="532" spans="1:8" x14ac:dyDescent="0.25">
      <c r="A532" s="1">
        <v>-0.115161692102172</v>
      </c>
      <c r="B532" s="1">
        <v>-1.00921142833893</v>
      </c>
      <c r="C532" s="1">
        <v>-9.2268667205167395E-5</v>
      </c>
      <c r="D532">
        <v>-0.1061829</v>
      </c>
      <c r="E532" s="1">
        <v>-9.5555830000000006E-5</v>
      </c>
      <c r="F532">
        <v>-1.0114129999999999</v>
      </c>
      <c r="H532" s="1">
        <f t="shared" si="8"/>
        <v>9.2447626361249462E-3</v>
      </c>
    </row>
    <row r="533" spans="1:8" x14ac:dyDescent="0.25">
      <c r="A533" s="1">
        <v>-9.8337269838092503E-2</v>
      </c>
      <c r="B533" s="1">
        <v>-1.01108905400081</v>
      </c>
      <c r="C533" s="1">
        <v>-9.1701000227312399E-5</v>
      </c>
      <c r="D533">
        <v>-8.9331090000000002E-2</v>
      </c>
      <c r="E533" s="1">
        <v>-9.4438150000000003E-5</v>
      </c>
      <c r="F533">
        <v>-1.013139</v>
      </c>
      <c r="H533" s="1">
        <f t="shared" si="8"/>
        <v>9.2365340560000148E-3</v>
      </c>
    </row>
    <row r="534" spans="1:8" x14ac:dyDescent="0.25">
      <c r="A534" s="1">
        <v>-8.1483474467596795E-2</v>
      </c>
      <c r="B534" s="1">
        <v>-1.0126818984003301</v>
      </c>
      <c r="C534" s="1">
        <v>-9.1079156841612899E-5</v>
      </c>
      <c r="D534">
        <v>-7.2454279999999996E-2</v>
      </c>
      <c r="E534" s="1">
        <v>-9.3289209999999995E-5</v>
      </c>
      <c r="F534">
        <v>-1.014581</v>
      </c>
      <c r="H534" s="1">
        <f t="shared" si="8"/>
        <v>9.2267515683410652E-3</v>
      </c>
    </row>
    <row r="535" spans="1:8" x14ac:dyDescent="0.25">
      <c r="A535" s="1">
        <v>-6.4605023790100399E-2</v>
      </c>
      <c r="B535" s="1">
        <v>-1.0139891930756399</v>
      </c>
      <c r="C535" s="1">
        <v>-9.0438644678233205E-5</v>
      </c>
      <c r="D535">
        <v>-5.5557170000000003E-2</v>
      </c>
      <c r="E535" s="1">
        <v>-9.2109239999999998E-5</v>
      </c>
      <c r="F535">
        <v>-1.015736</v>
      </c>
      <c r="H535" s="1">
        <f t="shared" si="8"/>
        <v>9.2149332840186608E-3</v>
      </c>
    </row>
    <row r="536" spans="1:8" x14ac:dyDescent="0.25">
      <c r="A536" s="1">
        <v>-4.7706729137046398E-2</v>
      </c>
      <c r="B536" s="1">
        <v>-1.0150102693188501</v>
      </c>
      <c r="C536" s="1">
        <v>-8.9811660596904501E-5</v>
      </c>
      <c r="D536">
        <v>-3.8644539999999998E-2</v>
      </c>
      <c r="E536" s="1">
        <v>-9.0898569999999995E-5</v>
      </c>
      <c r="F536">
        <v>-1.0166040000000001</v>
      </c>
      <c r="H536" s="1">
        <f t="shared" si="8"/>
        <v>9.2012635339399247E-3</v>
      </c>
    </row>
    <row r="537" spans="1:8" x14ac:dyDescent="0.25">
      <c r="A537" s="1">
        <v>-3.0793478154859999E-2</v>
      </c>
      <c r="B537" s="1">
        <v>-1.0157445721957301</v>
      </c>
      <c r="C537" s="1">
        <v>-8.9226066451042601E-5</v>
      </c>
      <c r="D537">
        <v>-2.1721210000000001E-2</v>
      </c>
      <c r="E537" s="1">
        <v>-8.9657630000000002E-5</v>
      </c>
      <c r="F537">
        <v>-1.0171859999999999</v>
      </c>
      <c r="H537" s="1">
        <f t="shared" si="8"/>
        <v>9.1860635625307975E-3</v>
      </c>
    </row>
    <row r="538" spans="1:8" x14ac:dyDescent="0.25">
      <c r="A538" s="1">
        <v>-1.38702188809665E-2</v>
      </c>
      <c r="B538" s="1">
        <v>-1.0161916687592401</v>
      </c>
      <c r="C538" s="1">
        <v>-8.8704856330333598E-5</v>
      </c>
      <c r="D538">
        <v>-4.7919269999999996E-3</v>
      </c>
      <c r="E538" s="1">
        <v>-8.8386590000000004E-5</v>
      </c>
      <c r="F538">
        <v>-1.0174810000000001</v>
      </c>
      <c r="H538" s="1">
        <f t="shared" si="8"/>
        <v>9.169392489457277E-3</v>
      </c>
    </row>
    <row r="539" spans="1:8" x14ac:dyDescent="0.25">
      <c r="A539" s="1">
        <v>3.0580541511944898E-3</v>
      </c>
      <c r="B539" s="1">
        <v>-1.0163512528379699</v>
      </c>
      <c r="C539" s="1">
        <v>-8.8265897751023406E-5</v>
      </c>
      <c r="D539">
        <v>1.213852E-2</v>
      </c>
      <c r="E539" s="1">
        <v>-8.7086070000000004E-5</v>
      </c>
      <c r="F539">
        <v>-1.01749</v>
      </c>
      <c r="H539" s="1">
        <f t="shared" si="8"/>
        <v>9.1515903821329497E-3</v>
      </c>
    </row>
    <row r="540" spans="1:8" x14ac:dyDescent="0.25">
      <c r="A540" s="1">
        <v>1.9986312068603101E-2</v>
      </c>
      <c r="B540" s="1">
        <v>-1.0162231480350199</v>
      </c>
      <c r="C540" s="1">
        <v>-8.7921809066473106E-5</v>
      </c>
      <c r="D540">
        <v>2.906533E-2</v>
      </c>
      <c r="E540" s="1">
        <v>-8.5756070000000002E-5</v>
      </c>
      <c r="F540">
        <v>-1.0172099999999999</v>
      </c>
      <c r="H540" s="1">
        <f t="shared" si="8"/>
        <v>9.1324940782809769E-3</v>
      </c>
    </row>
    <row r="541" spans="1:8" x14ac:dyDescent="0.25">
      <c r="A541" s="1">
        <v>3.6909502724153297E-2</v>
      </c>
      <c r="B541" s="1">
        <v>-1.01580730978172</v>
      </c>
      <c r="C541" s="1">
        <v>-8.7679909390625898E-5</v>
      </c>
      <c r="D541">
        <v>4.598381E-2</v>
      </c>
      <c r="E541" s="1">
        <v>-8.4397379999999998E-5</v>
      </c>
      <c r="F541">
        <v>-1.0166470000000001</v>
      </c>
      <c r="H541" s="1">
        <f t="shared" si="8"/>
        <v>9.1130753850804363E-3</v>
      </c>
    </row>
    <row r="542" spans="1:8" x14ac:dyDescent="0.25">
      <c r="A542" s="1">
        <v>5.3822561261312601E-2</v>
      </c>
      <c r="B542" s="1">
        <v>-1.01510382669928</v>
      </c>
      <c r="C542" s="1">
        <v>-8.7542227952603499E-5</v>
      </c>
      <c r="D542">
        <v>6.2889029999999999E-2</v>
      </c>
      <c r="E542" s="1">
        <v>-8.3009950000000003E-5</v>
      </c>
      <c r="F542">
        <v>-1.0157940000000001</v>
      </c>
      <c r="H542" s="1">
        <f t="shared" si="8"/>
        <v>9.0927012002026183E-3</v>
      </c>
    </row>
    <row r="543" spans="1:8" x14ac:dyDescent="0.25">
      <c r="A543" s="1">
        <v>7.0720420521703298E-2</v>
      </c>
      <c r="B543" s="1">
        <v>-1.0141129211977999</v>
      </c>
      <c r="C543" s="1">
        <v>-8.7505584163945701E-5</v>
      </c>
      <c r="D543">
        <v>7.9776420000000001E-2</v>
      </c>
      <c r="E543" s="1">
        <v>-8.1594550000000003E-5</v>
      </c>
      <c r="F543">
        <v>-1.0146569999999999</v>
      </c>
      <c r="H543" s="1">
        <f t="shared" si="8"/>
        <v>9.0723306396007421E-3</v>
      </c>
    </row>
    <row r="544" spans="1:8" x14ac:dyDescent="0.25">
      <c r="A544" s="1">
        <v>8.7598021375004304E-2</v>
      </c>
      <c r="B544" s="1">
        <v>-1.0128349491648101</v>
      </c>
      <c r="C544" s="1">
        <v>-8.7561752318280193E-5</v>
      </c>
      <c r="D544">
        <v>9.6641030000000003E-2</v>
      </c>
      <c r="E544" s="1">
        <v>-8.0151270000000004E-5</v>
      </c>
      <c r="F544">
        <v>-1.013234</v>
      </c>
      <c r="H544" s="1">
        <f t="shared" si="8"/>
        <v>9.0518120548352381E-3</v>
      </c>
    </row>
    <row r="545" spans="1:8" x14ac:dyDescent="0.25">
      <c r="A545" s="1">
        <v>0.10445032288538</v>
      </c>
      <c r="B545" s="1">
        <v>-1.0112703986874501</v>
      </c>
      <c r="C545" s="1">
        <v>-8.7697714169351001E-5</v>
      </c>
      <c r="D545">
        <v>0.1134783</v>
      </c>
      <c r="E545" s="1">
        <v>-7.8680709999999994E-5</v>
      </c>
      <c r="F545">
        <v>-1.0115259999999999</v>
      </c>
      <c r="H545" s="1">
        <f t="shared" si="8"/>
        <v>9.0315992005537901E-3</v>
      </c>
    </row>
    <row r="546" spans="1:8" x14ac:dyDescent="0.25">
      <c r="A546" s="1">
        <v>0.12127231222329</v>
      </c>
      <c r="B546" s="1">
        <v>-1.0094198879087299</v>
      </c>
      <c r="C546" s="1">
        <v>-8.7895989013319996E-5</v>
      </c>
      <c r="D546">
        <v>0.13028329999999999</v>
      </c>
      <c r="E546" s="1">
        <v>-7.7183179999999995E-5</v>
      </c>
      <c r="F546">
        <v>-1.0095320000000001</v>
      </c>
      <c r="H546" s="1">
        <f t="shared" si="8"/>
        <v>9.0116915502752703E-3</v>
      </c>
    </row>
    <row r="547" spans="1:8" x14ac:dyDescent="0.25">
      <c r="A547" s="1">
        <v>0.13805901438538101</v>
      </c>
      <c r="B547" s="1">
        <v>-1.00728416222015</v>
      </c>
      <c r="C547" s="1">
        <v>-8.8135024580027394E-5</v>
      </c>
      <c r="D547">
        <v>0.1470514</v>
      </c>
      <c r="E547" s="1">
        <v>-7.5659129999999997E-5</v>
      </c>
      <c r="F547">
        <v>-1.007255</v>
      </c>
      <c r="H547" s="1">
        <f t="shared" si="8"/>
        <v>8.9924415552749704E-3</v>
      </c>
    </row>
    <row r="548" spans="1:8" x14ac:dyDescent="0.25">
      <c r="A548" s="1">
        <v>0.154805502039392</v>
      </c>
      <c r="B548" s="1">
        <v>-1.0048640909405699</v>
      </c>
      <c r="C548" s="1">
        <v>-8.8389640956456595E-5</v>
      </c>
      <c r="D548">
        <v>0.1637779</v>
      </c>
      <c r="E548" s="1">
        <v>-7.4109000000000005E-5</v>
      </c>
      <c r="F548">
        <v>-1.004694</v>
      </c>
      <c r="H548" s="1">
        <f t="shared" si="8"/>
        <v>8.974021396692386E-3</v>
      </c>
    </row>
    <row r="549" spans="1:8" x14ac:dyDescent="0.25">
      <c r="A549" s="1">
        <v>0.17150690605940899</v>
      </c>
      <c r="B549" s="1">
        <v>-1.0021606633567901</v>
      </c>
      <c r="C549" s="1">
        <v>-8.8631548023673695E-5</v>
      </c>
      <c r="D549">
        <v>0.18045800000000001</v>
      </c>
      <c r="E549" s="1">
        <v>-7.2533109999999999E-5</v>
      </c>
      <c r="F549">
        <v>-1.001851</v>
      </c>
      <c r="H549" s="1">
        <f t="shared" si="8"/>
        <v>8.9564632130953604E-3</v>
      </c>
    </row>
    <row r="550" spans="1:8" x14ac:dyDescent="0.25">
      <c r="A550" s="1">
        <v>0.18815842741400199</v>
      </c>
      <c r="B550" s="1">
        <v>-0.99917498348282696</v>
      </c>
      <c r="C550" s="1">
        <v>-8.8830003793871699E-5</v>
      </c>
      <c r="D550">
        <v>0.19708729999999999</v>
      </c>
      <c r="E550" s="1">
        <v>-7.0932099999999998E-5</v>
      </c>
      <c r="F550">
        <v>-0.99872620000000001</v>
      </c>
      <c r="H550" s="1">
        <f t="shared" si="8"/>
        <v>8.9401617774179671E-3</v>
      </c>
    </row>
    <row r="551" spans="1:8" x14ac:dyDescent="0.25">
      <c r="A551" s="1">
        <v>0.20475535082886201</v>
      </c>
      <c r="B551" s="1">
        <v>-0.99590826218043305</v>
      </c>
      <c r="C551" s="1">
        <v>-8.89527390864027E-5</v>
      </c>
      <c r="D551">
        <v>0.2136605</v>
      </c>
      <c r="E551" s="1">
        <v>-6.930614E-5</v>
      </c>
      <c r="F551">
        <v>-0.99531910000000001</v>
      </c>
      <c r="H551" s="1">
        <f t="shared" si="8"/>
        <v>8.924638918406053E-3</v>
      </c>
    </row>
    <row r="552" spans="1:8" x14ac:dyDescent="0.25">
      <c r="A552" s="1">
        <v>0.22129305984473599</v>
      </c>
      <c r="B552" s="1">
        <v>-0.99236180454512701</v>
      </c>
      <c r="C552" s="1">
        <v>-8.8967323907757499E-5</v>
      </c>
      <c r="D552">
        <v>0.23017380000000001</v>
      </c>
      <c r="E552" s="1">
        <v>-6.7655990000000003E-5</v>
      </c>
      <c r="F552">
        <v>-0.99163400000000002</v>
      </c>
      <c r="H552" s="1">
        <f t="shared" si="8"/>
        <v>8.9105386668921014E-3</v>
      </c>
    </row>
    <row r="553" spans="1:8" x14ac:dyDescent="0.25">
      <c r="A553" s="1">
        <v>0.23776705135234599</v>
      </c>
      <c r="B553" s="1">
        <v>-0.98853699010227203</v>
      </c>
      <c r="C553" s="1">
        <v>-8.8843154140702497E-5</v>
      </c>
      <c r="D553">
        <v>0.24662139999999999</v>
      </c>
      <c r="E553" s="1">
        <v>-6.5981760000000003E-5</v>
      </c>
      <c r="F553">
        <v>-0.98766770000000004</v>
      </c>
      <c r="H553" s="1">
        <f t="shared" si="8"/>
        <v>8.8969476731889513E-3</v>
      </c>
    </row>
    <row r="554" spans="1:8" x14ac:dyDescent="0.25">
      <c r="A554" s="1">
        <v>0.25417294551714398</v>
      </c>
      <c r="B554" s="1">
        <v>-0.98443524407248895</v>
      </c>
      <c r="C554" s="1">
        <v>-8.8554134685056503E-5</v>
      </c>
      <c r="D554">
        <v>0.26299990000000001</v>
      </c>
      <c r="E554" s="1">
        <v>-6.428424E-5</v>
      </c>
      <c r="F554">
        <v>-0.98342540000000001</v>
      </c>
      <c r="H554" s="1">
        <f t="shared" si="8"/>
        <v>8.8845652409637495E-3</v>
      </c>
    </row>
    <row r="555" spans="1:8" x14ac:dyDescent="0.25">
      <c r="A555" s="1">
        <v>0.27050648501452901</v>
      </c>
      <c r="B555" s="1">
        <v>-0.98005800053153203</v>
      </c>
      <c r="C555" s="1">
        <v>-8.80818737462504E-5</v>
      </c>
      <c r="D555">
        <v>0.27930369999999999</v>
      </c>
      <c r="E555" s="1">
        <v>-6.2563629999999994E-5</v>
      </c>
      <c r="F555">
        <v>-0.97890509999999997</v>
      </c>
      <c r="H555" s="1">
        <f t="shared" si="8"/>
        <v>8.8724755461464053E-3</v>
      </c>
    </row>
    <row r="556" spans="1:8" x14ac:dyDescent="0.25">
      <c r="A556" s="1">
        <v>0.28676351740813799</v>
      </c>
      <c r="B556" s="1">
        <v>-0.97540666278746002</v>
      </c>
      <c r="C556" s="1">
        <v>-8.7418807232411499E-5</v>
      </c>
      <c r="D556">
        <v>0.29552889999999998</v>
      </c>
      <c r="E556" s="1">
        <v>-6.0820609999999999E-5</v>
      </c>
      <c r="F556">
        <v>-0.97411060000000005</v>
      </c>
      <c r="H556" s="1">
        <f t="shared" si="8"/>
        <v>8.8607233448997711E-3</v>
      </c>
    </row>
    <row r="557" spans="1:8" x14ac:dyDescent="0.25">
      <c r="A557" s="1">
        <v>0.30293995819922298</v>
      </c>
      <c r="B557" s="1">
        <v>-0.97048257100257795</v>
      </c>
      <c r="C557" s="1">
        <v>-8.6570327832348094E-5</v>
      </c>
      <c r="D557">
        <v>0.31167050000000002</v>
      </c>
      <c r="E557" s="1">
        <v>-5.9055519999999999E-5</v>
      </c>
      <c r="F557">
        <v>-0.96904140000000005</v>
      </c>
      <c r="H557" s="1">
        <f t="shared" si="8"/>
        <v>8.8487338675336241E-3</v>
      </c>
    </row>
    <row r="558" spans="1:8" x14ac:dyDescent="0.25">
      <c r="A558" s="1">
        <v>0.319031739470725</v>
      </c>
      <c r="B558" s="1">
        <v>-0.96528698843767702</v>
      </c>
      <c r="C558" s="1">
        <v>-8.5555010933367604E-5</v>
      </c>
      <c r="D558">
        <v>0.32772420000000002</v>
      </c>
      <c r="E558" s="1">
        <v>-5.7268929999999999E-5</v>
      </c>
      <c r="F558">
        <v>-0.9636998</v>
      </c>
      <c r="H558" s="1">
        <f t="shared" si="8"/>
        <v>8.8362230218614595E-3</v>
      </c>
    </row>
    <row r="559" spans="1:8" x14ac:dyDescent="0.25">
      <c r="A559" s="1">
        <v>0.33503475643048097</v>
      </c>
      <c r="B559" s="1">
        <v>-0.95982111287987704</v>
      </c>
      <c r="C559" s="1">
        <v>-8.4402587276441706E-5</v>
      </c>
      <c r="D559">
        <v>0.34368539999999997</v>
      </c>
      <c r="E559" s="1">
        <v>-5.5461309999999998E-5</v>
      </c>
      <c r="F559">
        <v>-0.95808740000000003</v>
      </c>
      <c r="H559" s="1">
        <f t="shared" si="8"/>
        <v>8.8227111544151929E-3</v>
      </c>
    </row>
    <row r="560" spans="1:8" x14ac:dyDescent="0.25">
      <c r="A560" s="1">
        <v>0.35094482614599798</v>
      </c>
      <c r="B560" s="1">
        <v>-0.95408611042135305</v>
      </c>
      <c r="C560" s="1">
        <v>-8.3150172417496799E-5</v>
      </c>
      <c r="D560">
        <v>0.35954930000000002</v>
      </c>
      <c r="E560" s="1">
        <v>-5.36331E-5</v>
      </c>
      <c r="F560">
        <v>-0.95220490000000002</v>
      </c>
      <c r="H560" s="1">
        <f t="shared" si="8"/>
        <v>8.8077689689941355E-3</v>
      </c>
    </row>
    <row r="561" spans="1:8" x14ac:dyDescent="0.25">
      <c r="A561" s="1">
        <v>0.36675766741454302</v>
      </c>
      <c r="B561" s="1">
        <v>-0.94808316065496701</v>
      </c>
      <c r="C561" s="1">
        <v>-8.1837875571458702E-5</v>
      </c>
      <c r="D561">
        <v>0.37531219999999998</v>
      </c>
      <c r="E561" s="1">
        <v>-5.1784930000000002E-5</v>
      </c>
      <c r="F561">
        <v>-0.9460556</v>
      </c>
      <c r="H561" s="1">
        <f t="shared" si="8"/>
        <v>8.7915830852442478E-3</v>
      </c>
    </row>
    <row r="562" spans="1:8" x14ac:dyDescent="0.25">
      <c r="A562" s="1">
        <v>0.38246890183425297</v>
      </c>
      <c r="B562" s="1">
        <v>-0.94181350051354795</v>
      </c>
      <c r="C562" s="1">
        <v>-8.0504909505014203E-5</v>
      </c>
      <c r="D562">
        <v>0.3909685</v>
      </c>
      <c r="E562" s="1">
        <v>-4.9917129999999999E-5</v>
      </c>
      <c r="F562">
        <v>-0.93963870000000005</v>
      </c>
      <c r="H562" s="1">
        <f t="shared" si="8"/>
        <v>8.7734749025202927E-3</v>
      </c>
    </row>
    <row r="563" spans="1:8" x14ac:dyDescent="0.25">
      <c r="A563" s="1">
        <v>0.39807406950715901</v>
      </c>
      <c r="B563" s="1">
        <v>-0.93527845813763899</v>
      </c>
      <c r="C563" s="1">
        <v>-7.9186837624635895E-5</v>
      </c>
      <c r="D563">
        <v>0.40651520000000002</v>
      </c>
      <c r="E563" s="1">
        <v>-4.8030430000000002E-5</v>
      </c>
      <c r="F563">
        <v>-0.93295930000000005</v>
      </c>
      <c r="H563" s="1">
        <f t="shared" si="8"/>
        <v>8.7539790487688104E-3</v>
      </c>
    </row>
    <row r="564" spans="1:8" x14ac:dyDescent="0.25">
      <c r="A564" s="1">
        <v>0.41356865108440799</v>
      </c>
      <c r="B564" s="1">
        <v>-0.92847947424053801</v>
      </c>
      <c r="C564" s="1">
        <v>-7.7914029873073605E-5</v>
      </c>
      <c r="D564">
        <v>0.42194619999999999</v>
      </c>
      <c r="E564" s="1">
        <v>-4.6125080000000002E-5</v>
      </c>
      <c r="F564">
        <v>-0.92601509999999998</v>
      </c>
      <c r="H564" s="1">
        <f t="shared" si="8"/>
        <v>8.7325527062765661E-3</v>
      </c>
    </row>
    <row r="565" spans="1:8" x14ac:dyDescent="0.25">
      <c r="A565" s="1">
        <v>0.428948089826307</v>
      </c>
      <c r="B565" s="1">
        <v>-0.92141811285782704</v>
      </c>
      <c r="C565" s="1">
        <v>-7.6711047685580898E-5</v>
      </c>
      <c r="D565">
        <v>0.43725890000000001</v>
      </c>
      <c r="E565" s="1">
        <v>-4.420189E-5</v>
      </c>
      <c r="F565">
        <v>-0.91881219999999997</v>
      </c>
      <c r="H565" s="1">
        <f t="shared" si="8"/>
        <v>8.7098452575852959E-3</v>
      </c>
    </row>
    <row r="566" spans="1:8" x14ac:dyDescent="0.25">
      <c r="A566" s="1">
        <v>0.44420781043677998</v>
      </c>
      <c r="B566" s="1">
        <v>-0.91409606509489805</v>
      </c>
      <c r="C566" s="1">
        <v>-7.5596583286292299E-5</v>
      </c>
      <c r="D566">
        <v>0.4524474</v>
      </c>
      <c r="E566" s="1">
        <v>-4.2261139999999997E-5</v>
      </c>
      <c r="F566">
        <v>-0.91134919999999997</v>
      </c>
      <c r="H566" s="1">
        <f t="shared" si="8"/>
        <v>8.6854599919447429E-3</v>
      </c>
    </row>
    <row r="567" spans="1:8" x14ac:dyDescent="0.25">
      <c r="A567" s="1">
        <v>0.45934323393077697</v>
      </c>
      <c r="B567" s="1">
        <v>-0.90651514928390298</v>
      </c>
      <c r="C567" s="1">
        <v>-7.4583641894914406E-5</v>
      </c>
      <c r="D567">
        <v>0.4675087</v>
      </c>
      <c r="E567" s="1">
        <v>-4.0303550000000001E-5</v>
      </c>
      <c r="F567">
        <v>-0.90363070000000001</v>
      </c>
      <c r="H567" s="1">
        <f t="shared" si="8"/>
        <v>8.6600264967112654E-3</v>
      </c>
    </row>
    <row r="568" spans="1:8" x14ac:dyDescent="0.25">
      <c r="A568" s="1">
        <v>0.47434978921784798</v>
      </c>
      <c r="B568" s="1">
        <v>-0.89867730994240502</v>
      </c>
      <c r="C568" s="1">
        <v>-7.3679770732146504E-5</v>
      </c>
      <c r="D568">
        <v>0.48243760000000002</v>
      </c>
      <c r="E568" s="1">
        <v>-3.8329530000000002E-5</v>
      </c>
      <c r="F568">
        <v>-0.89565720000000004</v>
      </c>
      <c r="H568" s="1">
        <f t="shared" si="8"/>
        <v>8.6333653317595682E-3</v>
      </c>
    </row>
    <row r="569" spans="1:8" x14ac:dyDescent="0.25">
      <c r="A569" s="1">
        <v>0.48922292262618999</v>
      </c>
      <c r="B569" s="1">
        <v>-0.89058461682220103</v>
      </c>
      <c r="C569" s="1">
        <v>-7.2887245372658697E-5</v>
      </c>
      <c r="D569">
        <v>0.49723040000000002</v>
      </c>
      <c r="E569" s="1">
        <v>-3.6339710000000001E-5</v>
      </c>
      <c r="F569">
        <v>-0.88743179999999999</v>
      </c>
      <c r="H569" s="1">
        <f t="shared" si="8"/>
        <v>8.6058865626253232E-3</v>
      </c>
    </row>
    <row r="570" spans="1:8" x14ac:dyDescent="0.25">
      <c r="A570" s="1">
        <v>0.50395810659078</v>
      </c>
      <c r="B570" s="1">
        <v>-0.88223926445418199</v>
      </c>
      <c r="C570" s="1">
        <v>-7.22032013430945E-5</v>
      </c>
      <c r="D570">
        <v>0.51188270000000002</v>
      </c>
      <c r="E570" s="1">
        <v>-3.4334600000000002E-5</v>
      </c>
      <c r="F570">
        <v>-0.87895659999999998</v>
      </c>
      <c r="H570" s="1">
        <f t="shared" si="8"/>
        <v>8.5776745479862592E-3</v>
      </c>
    </row>
    <row r="571" spans="1:8" x14ac:dyDescent="0.25">
      <c r="A571" s="1">
        <v>0.51855084845206501</v>
      </c>
      <c r="B571" s="1">
        <v>-0.87364357199994003</v>
      </c>
      <c r="C571" s="1">
        <v>-7.1619745939693999E-5</v>
      </c>
      <c r="D571">
        <v>0.52639009999999997</v>
      </c>
      <c r="E571" s="1">
        <v>-3.231473E-5</v>
      </c>
      <c r="F571">
        <v>-0.87023340000000005</v>
      </c>
      <c r="H571" s="1">
        <f t="shared" si="8"/>
        <v>8.5489579941214738E-3</v>
      </c>
    </row>
    <row r="572" spans="1:8" x14ac:dyDescent="0.25">
      <c r="A572" s="1">
        <v>0.53299669992235899</v>
      </c>
      <c r="B572" s="1">
        <v>-0.86479998289301696</v>
      </c>
      <c r="C572" s="1">
        <v>-7.1124106626548904E-5</v>
      </c>
      <c r="D572">
        <v>0.54074920000000004</v>
      </c>
      <c r="E572" s="1">
        <v>-3.0280720000000001E-5</v>
      </c>
      <c r="F572">
        <v>-0.86126570000000002</v>
      </c>
      <c r="H572" s="1">
        <f t="shared" si="8"/>
        <v>8.5202160303555607E-3</v>
      </c>
    </row>
    <row r="573" spans="1:8" x14ac:dyDescent="0.25">
      <c r="A573" s="1">
        <v>0.54729126738292799</v>
      </c>
      <c r="B573" s="1">
        <v>-0.85571106365556704</v>
      </c>
      <c r="C573" s="1">
        <v>-7.0698873349463203E-5</v>
      </c>
      <c r="D573">
        <v>0.55495479999999997</v>
      </c>
      <c r="E573" s="1">
        <v>-2.823302E-5</v>
      </c>
      <c r="F573">
        <v>-0.85205430000000004</v>
      </c>
      <c r="H573" s="1">
        <f t="shared" si="8"/>
        <v>8.4913753864908417E-3</v>
      </c>
    </row>
    <row r="574" spans="1:8" x14ac:dyDescent="0.25">
      <c r="A574" s="1">
        <v>0.56143022285987698</v>
      </c>
      <c r="B574" s="1">
        <v>-0.84637950135958795</v>
      </c>
      <c r="C574" s="1">
        <v>-7.0322378612860405E-5</v>
      </c>
      <c r="D574">
        <v>0.56900439999999997</v>
      </c>
      <c r="E574" s="1">
        <v>-2.617234E-5</v>
      </c>
      <c r="F574">
        <v>-0.84260409999999997</v>
      </c>
      <c r="H574" s="1">
        <f t="shared" si="8"/>
        <v>8.4630824172903987E-3</v>
      </c>
    </row>
    <row r="575" spans="1:8" x14ac:dyDescent="0.25">
      <c r="A575" s="1">
        <v>0.57540931535596895</v>
      </c>
      <c r="B575" s="1">
        <v>-0.83680809938881295</v>
      </c>
      <c r="C575" s="1">
        <v>-6.9969239293566699E-5</v>
      </c>
      <c r="D575">
        <v>0.58289190000000002</v>
      </c>
      <c r="E575" s="1">
        <v>-2.409908E-5</v>
      </c>
      <c r="F575">
        <v>-0.83291470000000001</v>
      </c>
      <c r="H575" s="1">
        <f t="shared" si="8"/>
        <v>8.4350302801716216E-3</v>
      </c>
    </row>
    <row r="576" spans="1:8" x14ac:dyDescent="0.25">
      <c r="A576" s="1">
        <v>0.58922438221123896</v>
      </c>
      <c r="B576" s="1">
        <v>-0.82699977134052705</v>
      </c>
      <c r="C576" s="1">
        <v>-6.9611067889633905E-5</v>
      </c>
      <c r="D576">
        <v>0.59661560000000002</v>
      </c>
      <c r="E576" s="1">
        <v>-2.2013970000000001E-5</v>
      </c>
      <c r="F576">
        <v>-0.82299199999999995</v>
      </c>
      <c r="H576" s="1">
        <f t="shared" si="8"/>
        <v>8.4080079092836175E-3</v>
      </c>
    </row>
    <row r="577" spans="1:8" x14ac:dyDescent="0.25">
      <c r="A577" s="1">
        <v>0.60287136028279997</v>
      </c>
      <c r="B577" s="1">
        <v>-0.81695753297034901</v>
      </c>
      <c r="C577" s="1">
        <v>-6.9217357551148098E-5</v>
      </c>
      <c r="D577">
        <v>0.61016939999999997</v>
      </c>
      <c r="E577" s="1">
        <v>-1.9917439999999999E-5</v>
      </c>
      <c r="F577">
        <v>-0.81283559999999999</v>
      </c>
      <c r="H577" s="1">
        <f t="shared" si="8"/>
        <v>8.381774609696295E-3</v>
      </c>
    </row>
    <row r="578" spans="1:8" x14ac:dyDescent="0.25">
      <c r="A578" s="1">
        <v>0.61634629685231201</v>
      </c>
      <c r="B578" s="1">
        <v>-0.80668449194708602</v>
      </c>
      <c r="C578" s="1">
        <v>-6.8756559497081806E-5</v>
      </c>
      <c r="D578">
        <v>0.62355139999999998</v>
      </c>
      <c r="E578" s="1">
        <v>-1.781019E-5</v>
      </c>
      <c r="F578">
        <v>-0.80245100000000003</v>
      </c>
      <c r="H578" s="1">
        <f t="shared" si="8"/>
        <v>8.3569468687691162E-3</v>
      </c>
    </row>
    <row r="579" spans="1:8" x14ac:dyDescent="0.25">
      <c r="A579" s="1">
        <v>0.62964536010915895</v>
      </c>
      <c r="B579" s="1">
        <v>-0.796183834853328</v>
      </c>
      <c r="C579" s="1">
        <v>-6.8197399238903897E-5</v>
      </c>
      <c r="D579">
        <v>0.63675619999999999</v>
      </c>
      <c r="E579" s="1">
        <v>-1.569271E-5</v>
      </c>
      <c r="F579">
        <v>-0.79183919999999997</v>
      </c>
      <c r="H579" s="1">
        <f t="shared" si="8"/>
        <v>8.3332258282324909E-3</v>
      </c>
    </row>
    <row r="580" spans="1:8" x14ac:dyDescent="0.25">
      <c r="A580" s="1">
        <v>0.64276484862712802</v>
      </c>
      <c r="B580" s="1">
        <v>-0.78545881047495203</v>
      </c>
      <c r="C580" s="1">
        <v>-6.7510503502405699E-5</v>
      </c>
      <c r="D580">
        <v>0.6497811</v>
      </c>
      <c r="E580" s="1">
        <v>-1.3565649999999999E-5</v>
      </c>
      <c r="F580">
        <v>-0.78100440000000004</v>
      </c>
      <c r="H580" s="1">
        <f t="shared" ref="H580:H643" si="9">SQRT((A580-D580)^2+(B580-F580)^2+(C580-E580)^2)</f>
        <v>8.3109846621149154E-3</v>
      </c>
    </row>
    <row r="581" spans="1:8" x14ac:dyDescent="0.25">
      <c r="A581" s="1">
        <v>0.655701198332302</v>
      </c>
      <c r="B581" s="1">
        <v>-0.77451270827061403</v>
      </c>
      <c r="C581" s="1">
        <v>-6.6670403583466001E-5</v>
      </c>
      <c r="D581">
        <v>0.66262169999999998</v>
      </c>
      <c r="E581" s="1">
        <v>-1.142956E-5</v>
      </c>
      <c r="F581">
        <v>-0.76994879999999999</v>
      </c>
      <c r="H581" s="1">
        <f t="shared" si="9"/>
        <v>8.2900937018823544E-3</v>
      </c>
    </row>
    <row r="582" spans="1:8" x14ac:dyDescent="0.25">
      <c r="A582" s="1">
        <v>0.66845098414991799</v>
      </c>
      <c r="B582" s="1">
        <v>-0.76334883146449695</v>
      </c>
      <c r="C582" s="1">
        <v>-6.5657903950869505E-5</v>
      </c>
      <c r="D582">
        <v>0.67527440000000005</v>
      </c>
      <c r="E582" s="1">
        <v>-9.2850300000000004E-6</v>
      </c>
      <c r="F582">
        <v>-0.75867549999999995</v>
      </c>
      <c r="H582" s="1">
        <f t="shared" si="9"/>
        <v>8.2705627826119687E-3</v>
      </c>
    </row>
    <row r="583" spans="1:8" x14ac:dyDescent="0.25">
      <c r="A583" s="1">
        <v>0.68101091235019195</v>
      </c>
      <c r="B583" s="1">
        <v>-0.75197046594105899</v>
      </c>
      <c r="C583" s="1">
        <v>-6.4462625855743404E-5</v>
      </c>
      <c r="D583">
        <v>0.68773620000000002</v>
      </c>
      <c r="E583" s="1">
        <v>-7.1326780000000002E-6</v>
      </c>
      <c r="F583">
        <v>-0.74718830000000003</v>
      </c>
      <c r="H583" s="1">
        <f t="shared" si="9"/>
        <v>8.2523870354829047E-3</v>
      </c>
    </row>
    <row r="584" spans="1:8" x14ac:dyDescent="0.25">
      <c r="A584" s="1">
        <v>0.69337779966734403</v>
      </c>
      <c r="B584" s="1">
        <v>-0.74038084910079105</v>
      </c>
      <c r="C584" s="1">
        <v>-6.3085271887130306E-5</v>
      </c>
      <c r="D584">
        <v>0.70000209999999996</v>
      </c>
      <c r="E584" s="1">
        <v>-4.9730550000000001E-6</v>
      </c>
      <c r="F584">
        <v>-0.73548910000000001</v>
      </c>
      <c r="H584" s="1">
        <f t="shared" si="9"/>
        <v>8.2349220513655737E-3</v>
      </c>
    </row>
    <row r="585" spans="1:8" x14ac:dyDescent="0.25">
      <c r="A585" s="1">
        <v>0.70554853778487903</v>
      </c>
      <c r="B585" s="1">
        <v>-0.72858314605709595</v>
      </c>
      <c r="C585" s="1">
        <v>-6.15389243381558E-5</v>
      </c>
      <c r="D585">
        <v>0.71207039999999999</v>
      </c>
      <c r="E585" s="1">
        <v>-2.8068169999999998E-6</v>
      </c>
      <c r="F585">
        <v>-0.72358299999999998</v>
      </c>
      <c r="H585" s="1">
        <f t="shared" si="9"/>
        <v>8.2182477941315068E-3</v>
      </c>
    </row>
    <row r="586" spans="1:8" x14ac:dyDescent="0.25">
      <c r="A586" s="1">
        <v>0.71752004697654503</v>
      </c>
      <c r="B586" s="1">
        <v>-0.716580441752104</v>
      </c>
      <c r="C586" s="1">
        <v>-5.9848693797629902E-5</v>
      </c>
      <c r="D586">
        <v>0.72393540000000001</v>
      </c>
      <c r="E586" s="1">
        <v>-6.344908E-7</v>
      </c>
      <c r="F586">
        <v>-0.71147090000000002</v>
      </c>
      <c r="H586" s="1">
        <f t="shared" si="9"/>
        <v>8.2016874881870108E-3</v>
      </c>
    </row>
    <row r="587" spans="1:8" x14ac:dyDescent="0.25">
      <c r="A587" s="1">
        <v>0.72928922845894295</v>
      </c>
      <c r="B587" s="1">
        <v>-0.70437575449645196</v>
      </c>
      <c r="C587" s="1">
        <v>-5.80494297977322E-5</v>
      </c>
      <c r="D587">
        <v>0.73559620000000003</v>
      </c>
      <c r="E587" s="1">
        <v>1.5432440000000001E-6</v>
      </c>
      <c r="F587">
        <v>-0.69915879999999997</v>
      </c>
      <c r="H587" s="1">
        <f t="shared" si="9"/>
        <v>8.1852339932664657E-3</v>
      </c>
    </row>
    <row r="588" spans="1:8" x14ac:dyDescent="0.25">
      <c r="A588" s="1">
        <v>0.74085292746548703</v>
      </c>
      <c r="B588" s="1">
        <v>-0.69197206936197897</v>
      </c>
      <c r="C588" s="1">
        <v>-5.6181886806758198E-5</v>
      </c>
      <c r="D588">
        <v>0.74704649999999995</v>
      </c>
      <c r="E588" s="1">
        <v>3.7258570000000001E-6</v>
      </c>
      <c r="F588">
        <v>-0.68664740000000002</v>
      </c>
      <c r="H588" s="1">
        <f t="shared" si="9"/>
        <v>8.1679883381673649E-3</v>
      </c>
    </row>
    <row r="589" spans="1:8" x14ac:dyDescent="0.25">
      <c r="A589" s="1">
        <v>0.75220791570498702</v>
      </c>
      <c r="B589" s="1">
        <v>-0.67937238257236099</v>
      </c>
      <c r="C589" s="1">
        <v>-5.4288316253786403E-5</v>
      </c>
      <c r="D589">
        <v>0.75828580000000001</v>
      </c>
      <c r="E589" s="1">
        <v>5.9126839999999997E-6</v>
      </c>
      <c r="F589">
        <v>-0.67394259999999995</v>
      </c>
      <c r="H589" s="1">
        <f t="shared" si="9"/>
        <v>8.1502662807489204E-3</v>
      </c>
    </row>
    <row r="590" spans="1:8" x14ac:dyDescent="0.25">
      <c r="A590" s="1">
        <v>0.76335089446099202</v>
      </c>
      <c r="B590" s="1">
        <v>-0.66657974511959905</v>
      </c>
      <c r="C590" s="1">
        <v>-5.2408558573210401E-5</v>
      </c>
      <c r="D590">
        <v>0.7693084</v>
      </c>
      <c r="E590" s="1">
        <v>8.1031569999999996E-6</v>
      </c>
      <c r="F590">
        <v>-0.66104600000000002</v>
      </c>
      <c r="H590" s="1">
        <f t="shared" si="9"/>
        <v>8.1312895019005731E-3</v>
      </c>
    </row>
    <row r="591" spans="1:8" x14ac:dyDescent="0.25">
      <c r="A591" s="1">
        <v>0.77427851279946702</v>
      </c>
      <c r="B591" s="1">
        <v>-0.65359729655071597</v>
      </c>
      <c r="C591" s="1">
        <v>-5.05773245694588E-5</v>
      </c>
      <c r="D591">
        <v>0.78011299999999995</v>
      </c>
      <c r="E591" s="1">
        <v>1.029664E-5</v>
      </c>
      <c r="F591">
        <v>-0.64796260000000006</v>
      </c>
      <c r="H591" s="1">
        <f t="shared" si="9"/>
        <v>8.1113964119253045E-3</v>
      </c>
    </row>
    <row r="592" spans="1:8" x14ac:dyDescent="0.25">
      <c r="A592" s="1">
        <v>0.78498739261801997</v>
      </c>
      <c r="B592" s="1">
        <v>-0.64042828550115005</v>
      </c>
      <c r="C592" s="1">
        <v>-4.8822796958522499E-5</v>
      </c>
      <c r="D592">
        <v>0.79069520000000004</v>
      </c>
      <c r="E592" s="1">
        <v>1.2492540000000001E-5</v>
      </c>
      <c r="F592">
        <v>-0.63469520000000001</v>
      </c>
      <c r="H592" s="1">
        <f t="shared" si="9"/>
        <v>8.0901850438558735E-3</v>
      </c>
    </row>
    <row r="593" spans="1:8" x14ac:dyDescent="0.25">
      <c r="A593" s="1">
        <v>0.79547415354133799</v>
      </c>
      <c r="B593" s="1">
        <v>-0.62707607844467605</v>
      </c>
      <c r="C593" s="1">
        <v>-4.7166274620726999E-5</v>
      </c>
      <c r="D593">
        <v>0.80105230000000005</v>
      </c>
      <c r="E593" s="1">
        <v>1.469024E-5</v>
      </c>
      <c r="F593">
        <v>-0.62124769999999996</v>
      </c>
      <c r="H593" s="1">
        <f t="shared" si="9"/>
        <v>8.0678088374136672E-3</v>
      </c>
    </row>
    <row r="594" spans="1:8" x14ac:dyDescent="0.25">
      <c r="A594" s="1">
        <v>0.80573543374494105</v>
      </c>
      <c r="B594" s="1">
        <v>-0.61354416049643201</v>
      </c>
      <c r="C594" s="1">
        <v>-4.5622436504102799E-5</v>
      </c>
      <c r="D594">
        <v>0.8111815</v>
      </c>
      <c r="E594" s="1">
        <v>1.6889129999999999E-5</v>
      </c>
      <c r="F594">
        <v>-0.60762419999999995</v>
      </c>
      <c r="H594" s="1">
        <f t="shared" si="9"/>
        <v>8.0442201380714791E-3</v>
      </c>
    </row>
    <row r="595" spans="1:8" x14ac:dyDescent="0.25">
      <c r="A595" s="1">
        <v>0.81576790564799795</v>
      </c>
      <c r="B595" s="1">
        <v>-0.59983613223469201</v>
      </c>
      <c r="C595" s="1">
        <v>-4.41998508335212E-5</v>
      </c>
      <c r="D595">
        <v>0.8210788</v>
      </c>
      <c r="E595" s="1">
        <v>1.9088599999999999E-5</v>
      </c>
      <c r="F595">
        <v>-0.59382760000000001</v>
      </c>
      <c r="H595" s="1">
        <f t="shared" si="9"/>
        <v>8.0194802737751647E-3</v>
      </c>
    </row>
    <row r="596" spans="1:8" x14ac:dyDescent="0.25">
      <c r="A596" s="1">
        <v>0.82556828720862896</v>
      </c>
      <c r="B596" s="1">
        <v>-0.58595570549860299</v>
      </c>
      <c r="C596" s="1">
        <v>-4.29014827147692E-5</v>
      </c>
      <c r="D596">
        <v>0.83074320000000001</v>
      </c>
      <c r="E596" s="1">
        <v>2.1288029999999999E-5</v>
      </c>
      <c r="F596">
        <v>-0.57986309999999996</v>
      </c>
      <c r="H596" s="1">
        <f t="shared" si="9"/>
        <v>7.9939780118190289E-3</v>
      </c>
    </row>
    <row r="597" spans="1:8" x14ac:dyDescent="0.25">
      <c r="A597" s="1">
        <v>0.83513335033373004</v>
      </c>
      <c r="B597" s="1">
        <v>-0.57190669986975295</v>
      </c>
      <c r="C597" s="1">
        <v>-4.1725080746072803E-5</v>
      </c>
      <c r="D597">
        <v>0.84016900000000005</v>
      </c>
      <c r="E597" s="1">
        <v>2.3486789999999999E-5</v>
      </c>
      <c r="F597">
        <v>-0.56573280000000004</v>
      </c>
      <c r="H597" s="1">
        <f t="shared" si="9"/>
        <v>7.9673747088502504E-3</v>
      </c>
    </row>
    <row r="598" spans="1:8" x14ac:dyDescent="0.25">
      <c r="A598" s="1">
        <v>0.84445992803926595</v>
      </c>
      <c r="B598" s="1">
        <v>-0.55769304047864299</v>
      </c>
      <c r="C598" s="1">
        <v>-4.0663420808821999E-5</v>
      </c>
      <c r="D598">
        <v>0.84935669999999996</v>
      </c>
      <c r="E598" s="1">
        <v>2.5684300000000001E-5</v>
      </c>
      <c r="F598">
        <v>-0.55144269999999995</v>
      </c>
      <c r="H598" s="1">
        <f t="shared" si="9"/>
        <v>7.9403736533270909E-3</v>
      </c>
    </row>
    <row r="599" spans="1:8" x14ac:dyDescent="0.25">
      <c r="A599" s="1">
        <v>0.85354492177700803</v>
      </c>
      <c r="B599" s="1">
        <v>-0.54331875698679699</v>
      </c>
      <c r="C599" s="1">
        <v>-3.9704450962433803E-5</v>
      </c>
      <c r="D599">
        <v>0.8582999</v>
      </c>
      <c r="E599" s="1">
        <v>2.7879910000000001E-5</v>
      </c>
      <c r="F599">
        <v>-0.53699459999999999</v>
      </c>
      <c r="H599" s="1">
        <f t="shared" si="9"/>
        <v>7.9126068486073536E-3</v>
      </c>
    </row>
    <row r="600" spans="1:8" x14ac:dyDescent="0.25">
      <c r="A600" s="1">
        <v>0.86238530995014195</v>
      </c>
      <c r="B600" s="1">
        <v>-0.528787983049122</v>
      </c>
      <c r="C600" s="1">
        <v>-3.8831421701404903E-5</v>
      </c>
      <c r="D600">
        <v>0.86699930000000003</v>
      </c>
      <c r="E600" s="1">
        <v>3.007303E-5</v>
      </c>
      <c r="F600">
        <v>-0.52239449999999998</v>
      </c>
      <c r="H600" s="1">
        <f t="shared" si="9"/>
        <v>7.8848130924622523E-3</v>
      </c>
    </row>
    <row r="601" spans="1:8" x14ac:dyDescent="0.25">
      <c r="A601" s="1">
        <v>0.87097815814415303</v>
      </c>
      <c r="B601" s="1">
        <v>-0.51410495522601696</v>
      </c>
      <c r="C601" s="1">
        <v>-3.8023105112453197E-5</v>
      </c>
      <c r="D601">
        <v>0.87544960000000005</v>
      </c>
      <c r="E601" s="1">
        <v>3.2263030000000001E-5</v>
      </c>
      <c r="F601">
        <v>-0.50764500000000001</v>
      </c>
      <c r="H601" s="1">
        <f t="shared" si="9"/>
        <v>7.8568284907558836E-3</v>
      </c>
    </row>
    <row r="602" spans="1:8" x14ac:dyDescent="0.25">
      <c r="A602" s="1">
        <v>0.87932063104510505</v>
      </c>
      <c r="B602" s="1">
        <v>-0.49927401019471601</v>
      </c>
      <c r="C602" s="1">
        <v>-3.7254205196506101E-5</v>
      </c>
      <c r="D602">
        <v>0.8836503</v>
      </c>
      <c r="E602" s="1">
        <v>3.4449300000000002E-5</v>
      </c>
      <c r="F602">
        <v>-0.4927513</v>
      </c>
      <c r="H602" s="1">
        <f t="shared" si="9"/>
        <v>7.8292351437347155E-3</v>
      </c>
    </row>
    <row r="603" spans="1:8" x14ac:dyDescent="0.25">
      <c r="A603" s="1">
        <v>0.88741000547528304</v>
      </c>
      <c r="B603" s="1">
        <v>-0.48429957922399702</v>
      </c>
      <c r="C603" s="1">
        <v>-3.6496039535359203E-5</v>
      </c>
      <c r="D603">
        <v>0.89159750000000004</v>
      </c>
      <c r="E603" s="1">
        <v>3.6631210000000003E-5</v>
      </c>
      <c r="F603">
        <v>-0.477717</v>
      </c>
      <c r="H603" s="1">
        <f t="shared" si="9"/>
        <v>7.8019745724628407E-3</v>
      </c>
    </row>
    <row r="604" spans="1:8" x14ac:dyDescent="0.25">
      <c r="A604" s="1">
        <v>0.89524368355222095</v>
      </c>
      <c r="B604" s="1">
        <v>-0.46918617921025502</v>
      </c>
      <c r="C604" s="1">
        <v>-3.5717533235959799E-5</v>
      </c>
      <c r="D604">
        <v>0.89928949999999996</v>
      </c>
      <c r="E604" s="1">
        <v>3.8808169999999997E-5</v>
      </c>
      <c r="F604">
        <v>-0.46254640000000002</v>
      </c>
      <c r="H604" s="1">
        <f t="shared" si="9"/>
        <v>7.7756577066185493E-3</v>
      </c>
    </row>
    <row r="605" spans="1:8" x14ac:dyDescent="0.25">
      <c r="A605" s="1">
        <v>0.902819204771932</v>
      </c>
      <c r="B605" s="1">
        <v>-0.45393840003751101</v>
      </c>
      <c r="C605" s="1">
        <v>-3.4886519868381197E-5</v>
      </c>
      <c r="D605">
        <v>0.90672390000000003</v>
      </c>
      <c r="E605" s="1">
        <v>4.097955E-5</v>
      </c>
      <c r="F605">
        <v>-0.44724409999999998</v>
      </c>
      <c r="H605" s="1">
        <f t="shared" si="9"/>
        <v>7.7502292531817863E-3</v>
      </c>
    </row>
    <row r="606" spans="1:8" x14ac:dyDescent="0.25">
      <c r="A606" s="1">
        <v>0.91013425585608498</v>
      </c>
      <c r="B606" s="1">
        <v>-0.43856088846619501</v>
      </c>
      <c r="C606" s="1">
        <v>-3.3971305167799902E-5</v>
      </c>
      <c r="D606">
        <v>0.91389759999999998</v>
      </c>
      <c r="E606" s="1">
        <v>4.3144730000000003E-5</v>
      </c>
      <c r="F606">
        <v>-0.43181370000000002</v>
      </c>
      <c r="H606" s="1">
        <f t="shared" si="9"/>
        <v>7.7261412248789451E-3</v>
      </c>
    </row>
    <row r="607" spans="1:8" x14ac:dyDescent="0.25">
      <c r="A607" s="1">
        <v>0.91718667739064796</v>
      </c>
      <c r="B607" s="1">
        <v>-0.42305832903228902</v>
      </c>
      <c r="C607" s="1">
        <v>-3.2942428403364403E-5</v>
      </c>
      <c r="D607">
        <v>0.92081000000000002</v>
      </c>
      <c r="E607" s="1">
        <v>4.5303129999999999E-5</v>
      </c>
      <c r="F607">
        <v>-0.41626049999999998</v>
      </c>
      <c r="H607" s="1">
        <f t="shared" si="9"/>
        <v>7.7035750564970378E-3</v>
      </c>
    </row>
    <row r="608" spans="1:8" x14ac:dyDescent="0.25">
      <c r="A608" s="1">
        <v>0.92397446642858805</v>
      </c>
      <c r="B608" s="1">
        <v>-0.40743542251674902</v>
      </c>
      <c r="C608" s="1">
        <v>-3.1774552264957897E-5</v>
      </c>
      <c r="D608">
        <v>0.92745650000000002</v>
      </c>
      <c r="E608" s="1">
        <v>4.7454080000000002E-5</v>
      </c>
      <c r="F608">
        <v>-0.40058759999999999</v>
      </c>
      <c r="H608" s="1">
        <f t="shared" si="9"/>
        <v>7.682675848264436E-3</v>
      </c>
    </row>
    <row r="609" spans="1:8" x14ac:dyDescent="0.25">
      <c r="A609" s="1">
        <v>0.930495774153276</v>
      </c>
      <c r="B609" s="1">
        <v>-0.391696862569342</v>
      </c>
      <c r="C609" s="1">
        <v>-3.0448408057116299E-5</v>
      </c>
      <c r="D609">
        <v>0.93383839999999996</v>
      </c>
      <c r="E609" s="1">
        <v>4.9597059999999997E-5</v>
      </c>
      <c r="F609">
        <v>-0.38480110000000001</v>
      </c>
      <c r="H609" s="1">
        <f t="shared" si="9"/>
        <v>7.6636216138899742E-3</v>
      </c>
    </row>
    <row r="610" spans="1:8" x14ac:dyDescent="0.25">
      <c r="A610" s="1">
        <v>0.93674889738748501</v>
      </c>
      <c r="B610" s="1">
        <v>-0.37584731133358301</v>
      </c>
      <c r="C610" s="1">
        <v>-2.8952692367385399E-5</v>
      </c>
      <c r="D610">
        <v>0.93994949999999999</v>
      </c>
      <c r="E610" s="1">
        <v>5.173134E-5</v>
      </c>
      <c r="F610">
        <v>-0.3689036</v>
      </c>
      <c r="H610" s="1">
        <f t="shared" si="9"/>
        <v>7.64627321513206E-3</v>
      </c>
    </row>
    <row r="611" spans="1:8" x14ac:dyDescent="0.25">
      <c r="A611" s="1">
        <v>0.94273226245764397</v>
      </c>
      <c r="B611" s="1">
        <v>-0.35989137571360802</v>
      </c>
      <c r="C611" s="1">
        <v>-2.7285733948056899E-5</v>
      </c>
      <c r="D611">
        <v>0.94579199999999997</v>
      </c>
      <c r="E611" s="1">
        <v>5.3856429999999997E-5</v>
      </c>
      <c r="F611">
        <v>-0.35290120000000003</v>
      </c>
      <c r="H611" s="1">
        <f t="shared" si="9"/>
        <v>7.6309327336825565E-3</v>
      </c>
    </row>
    <row r="612" spans="1:8" x14ac:dyDescent="0.25">
      <c r="A612" s="1">
        <v>0.94844440024766097</v>
      </c>
      <c r="B612" s="1">
        <v>-0.34383358728249203</v>
      </c>
      <c r="C612" s="1">
        <v>-2.5456634881164098E-5</v>
      </c>
      <c r="D612">
        <v>0.95136050000000005</v>
      </c>
      <c r="E612" s="1">
        <v>5.5971619999999999E-5</v>
      </c>
      <c r="F612">
        <v>-0.33679730000000002</v>
      </c>
      <c r="H612" s="1">
        <f t="shared" si="9"/>
        <v>7.6170602628601921E-3</v>
      </c>
    </row>
    <row r="613" spans="1:8" x14ac:dyDescent="0.25">
      <c r="A613" s="1">
        <v>0.95388391281345697</v>
      </c>
      <c r="B613" s="1">
        <v>-0.32767839024158302</v>
      </c>
      <c r="C613" s="1">
        <v>-2.34854978698217E-5</v>
      </c>
      <c r="D613">
        <v>0.95665610000000001</v>
      </c>
      <c r="E613" s="1">
        <v>5.8076409999999999E-5</v>
      </c>
      <c r="F613">
        <v>-0.32059729999999997</v>
      </c>
      <c r="H613" s="1">
        <f t="shared" si="9"/>
        <v>7.6048348536632525E-3</v>
      </c>
    </row>
    <row r="614" spans="1:8" x14ac:dyDescent="0.25">
      <c r="A614" s="1">
        <v>0.95904943478911397</v>
      </c>
      <c r="B614" s="1">
        <v>-0.31143014218773102</v>
      </c>
      <c r="C614" s="1">
        <v>-2.14023841844688E-5</v>
      </c>
      <c r="D614">
        <v>0.96167499999999995</v>
      </c>
      <c r="E614" s="1">
        <v>6.0170120000000003E-5</v>
      </c>
      <c r="F614">
        <v>-0.3043052</v>
      </c>
      <c r="H614" s="1">
        <f t="shared" si="9"/>
        <v>7.5937505837736681E-3</v>
      </c>
    </row>
    <row r="615" spans="1:8" x14ac:dyDescent="0.25">
      <c r="A615" s="1">
        <v>0.96393959601339696</v>
      </c>
      <c r="B615" s="1">
        <v>-0.29509313056361602</v>
      </c>
      <c r="C615" s="1">
        <v>-1.9244887199306199E-5</v>
      </c>
      <c r="D615">
        <v>0.96641679999999996</v>
      </c>
      <c r="E615" s="1">
        <v>6.2252179999999999E-5</v>
      </c>
      <c r="F615">
        <v>-0.28792590000000001</v>
      </c>
      <c r="H615" s="1">
        <f t="shared" si="9"/>
        <v>7.5836914042724211E-3</v>
      </c>
    </row>
    <row r="616" spans="1:8" x14ac:dyDescent="0.25">
      <c r="A616" s="1">
        <v>0.96855299336239098</v>
      </c>
      <c r="B616" s="1">
        <v>-0.27867160347001702</v>
      </c>
      <c r="C616" s="1">
        <v>-1.7054618169832701E-5</v>
      </c>
      <c r="D616">
        <v>0.97087950000000001</v>
      </c>
      <c r="E616" s="1">
        <v>6.4321999999999998E-5</v>
      </c>
      <c r="F616">
        <v>-0.27146409999999999</v>
      </c>
      <c r="H616" s="1">
        <f t="shared" si="9"/>
        <v>7.5741244747581978E-3</v>
      </c>
    </row>
    <row r="617" spans="1:8" x14ac:dyDescent="0.25">
      <c r="A617" s="1">
        <v>0.97288817803628802</v>
      </c>
      <c r="B617" s="1">
        <v>-0.26216980876053297</v>
      </c>
      <c r="C617" s="1">
        <v>-1.4873289735520599E-5</v>
      </c>
      <c r="D617">
        <v>0.97506110000000001</v>
      </c>
      <c r="E617" s="1">
        <v>6.6378969999999994E-5</v>
      </c>
      <c r="F617">
        <v>-0.2549244</v>
      </c>
      <c r="H617" s="1">
        <f t="shared" si="9"/>
        <v>7.5646638985021764E-3</v>
      </c>
    </row>
    <row r="618" spans="1:8" x14ac:dyDescent="0.25">
      <c r="A618" s="1">
        <v>0.97694365986402898</v>
      </c>
      <c r="B618" s="1">
        <v>-0.24559203273984401</v>
      </c>
      <c r="C618" s="1">
        <v>-1.2739211934476001E-5</v>
      </c>
      <c r="D618">
        <v>0.97896159999999999</v>
      </c>
      <c r="E618" s="1">
        <v>6.842253E-5</v>
      </c>
      <c r="F618">
        <v>-0.23831160000000001</v>
      </c>
      <c r="H618" s="1">
        <f t="shared" si="9"/>
        <v>7.5553537640608778E-3</v>
      </c>
    </row>
    <row r="619" spans="1:8" x14ac:dyDescent="0.25">
      <c r="A619" s="1">
        <v>0.98071792503371802</v>
      </c>
      <c r="B619" s="1">
        <v>-0.22894263087238201</v>
      </c>
      <c r="C619" s="1">
        <v>-1.0684803315970701E-5</v>
      </c>
      <c r="D619">
        <v>0.98257760000000005</v>
      </c>
      <c r="E619" s="1">
        <v>7.0452009999999996E-5</v>
      </c>
      <c r="F619">
        <v>-0.2216302</v>
      </c>
      <c r="H619" s="1">
        <f t="shared" si="9"/>
        <v>7.545635786735048E-3</v>
      </c>
    </row>
    <row r="620" spans="1:8" x14ac:dyDescent="0.25">
      <c r="A620" s="1">
        <v>0.98420946070955195</v>
      </c>
      <c r="B620" s="1">
        <v>-0.21222604674391099</v>
      </c>
      <c r="C620" s="1">
        <v>-8.7353096607396503E-6</v>
      </c>
      <c r="D620">
        <v>0.98591070000000003</v>
      </c>
      <c r="E620" s="1">
        <v>7.2466969999999994E-5</v>
      </c>
      <c r="F620">
        <v>-0.2048855</v>
      </c>
      <c r="H620" s="1">
        <f t="shared" si="9"/>
        <v>7.5355448000213382E-3</v>
      </c>
    </row>
    <row r="621" spans="1:8" x14ac:dyDescent="0.25">
      <c r="A621" s="1">
        <v>0.98741678014187895</v>
      </c>
      <c r="B621" s="1">
        <v>-0.195446819703091</v>
      </c>
      <c r="C621" s="1">
        <v>-6.90855018423413E-6</v>
      </c>
      <c r="D621">
        <v>0.98895569999999999</v>
      </c>
      <c r="E621" s="1">
        <v>7.4466640000000006E-5</v>
      </c>
      <c r="F621">
        <v>-0.18808159999999999</v>
      </c>
      <c r="H621" s="1">
        <f t="shared" si="9"/>
        <v>7.5247164415741825E-3</v>
      </c>
    </row>
    <row r="622" spans="1:8" x14ac:dyDescent="0.25">
      <c r="A622" s="1">
        <v>0.99033844407358995</v>
      </c>
      <c r="B622" s="1">
        <v>-0.178609584260639</v>
      </c>
      <c r="C622" s="1">
        <v>-5.2153218372758703E-6</v>
      </c>
      <c r="D622">
        <v>0.99171589999999998</v>
      </c>
      <c r="E622" s="1">
        <v>7.6450630000000005E-5</v>
      </c>
      <c r="F622">
        <v>-0.17122409999999999</v>
      </c>
      <c r="H622" s="1">
        <f t="shared" si="9"/>
        <v>7.5132836976276977E-3</v>
      </c>
    </row>
    <row r="623" spans="1:8" x14ac:dyDescent="0.25">
      <c r="A623" s="1">
        <v>0.99297307685596403</v>
      </c>
      <c r="B623" s="1">
        <v>-0.16171906502934599</v>
      </c>
      <c r="C623" s="1">
        <v>-3.6600869257685598E-6</v>
      </c>
      <c r="D623">
        <v>0.99418629999999997</v>
      </c>
      <c r="E623" s="1">
        <v>7.8418180000000006E-5</v>
      </c>
      <c r="F623">
        <v>-0.15431710000000001</v>
      </c>
      <c r="H623" s="1">
        <f t="shared" si="9"/>
        <v>7.5011821424883973E-3</v>
      </c>
    </row>
    <row r="624" spans="1:8" x14ac:dyDescent="0.25">
      <c r="A624" s="1">
        <v>0.99531937764476197</v>
      </c>
      <c r="B624" s="1">
        <v>-0.14478007037537699</v>
      </c>
      <c r="C624" s="1">
        <v>-2.2416677913796899E-6</v>
      </c>
      <c r="D624">
        <v>0.99636919999999995</v>
      </c>
      <c r="E624" s="1">
        <v>8.0368899999999996E-5</v>
      </c>
      <c r="F624">
        <v>-0.13736599999999999</v>
      </c>
      <c r="H624" s="1">
        <f t="shared" si="9"/>
        <v>7.4884838929192548E-3</v>
      </c>
    </row>
    <row r="625" spans="1:8" x14ac:dyDescent="0.25">
      <c r="A625" s="1">
        <v>0.99737612809584897</v>
      </c>
      <c r="B625" s="1">
        <v>-0.12779748683505501</v>
      </c>
      <c r="C625" s="1">
        <v>-9.5379582402065402E-7</v>
      </c>
      <c r="D625">
        <v>0.99826150000000002</v>
      </c>
      <c r="E625" s="1">
        <v>8.2302060000000003E-5</v>
      </c>
      <c r="F625">
        <v>-0.1203755</v>
      </c>
      <c r="H625" s="1">
        <f t="shared" si="9"/>
        <v>7.4750721418538188E-3</v>
      </c>
    </row>
    <row r="626" spans="1:8" x14ac:dyDescent="0.25">
      <c r="A626" s="1">
        <v>0.99914219832643003</v>
      </c>
      <c r="B626" s="1">
        <v>-0.11077627525231599</v>
      </c>
      <c r="C626" s="1">
        <v>2.1453156140004299E-7</v>
      </c>
      <c r="D626">
        <v>0.99986370000000002</v>
      </c>
      <c r="E626" s="1">
        <v>8.4217219999999999E-5</v>
      </c>
      <c r="F626">
        <v>-0.1033505</v>
      </c>
      <c r="H626" s="1">
        <f t="shared" si="9"/>
        <v>7.4612170062623101E-3</v>
      </c>
    </row>
    <row r="627" spans="1:8" x14ac:dyDescent="0.25">
      <c r="A627" s="1">
        <v>1.0006165528447799</v>
      </c>
      <c r="B627" s="1">
        <v>-9.3721468691815801E-2</v>
      </c>
      <c r="C627" s="1">
        <v>1.27885297900253E-6</v>
      </c>
      <c r="D627">
        <v>1.0011749999999999</v>
      </c>
      <c r="E627" s="1">
        <v>8.6113760000000006E-5</v>
      </c>
      <c r="F627">
        <v>-8.6296010000000006E-2</v>
      </c>
      <c r="H627" s="1">
        <f t="shared" si="9"/>
        <v>7.446911908333906E-3</v>
      </c>
    </row>
    <row r="628" spans="1:8" x14ac:dyDescent="0.25">
      <c r="A628" s="1">
        <v>1.0017982578643601</v>
      </c>
      <c r="B628" s="1">
        <v>-7.6638171471088298E-2</v>
      </c>
      <c r="C628" s="1">
        <v>2.2591137870550201E-6</v>
      </c>
      <c r="D628">
        <v>1.002194</v>
      </c>
      <c r="E628" s="1">
        <v>8.799112E-5</v>
      </c>
      <c r="F628">
        <v>-6.9216879999999995E-2</v>
      </c>
      <c r="H628" s="1">
        <f t="shared" si="9"/>
        <v>7.4323299787925311E-3</v>
      </c>
    </row>
    <row r="629" spans="1:8" x14ac:dyDescent="0.25">
      <c r="A629" s="1">
        <v>1.0026864909598501</v>
      </c>
      <c r="B629" s="1">
        <v>-5.9531558086013202E-2</v>
      </c>
      <c r="C629" s="1">
        <v>3.1794744101636598E-6</v>
      </c>
      <c r="D629">
        <v>1.002921</v>
      </c>
      <c r="E629" s="1">
        <v>8.984881E-5</v>
      </c>
      <c r="F629">
        <v>-5.2118169999999998E-2</v>
      </c>
      <c r="H629" s="1">
        <f t="shared" si="9"/>
        <v>7.4176026435423259E-3</v>
      </c>
    </row>
    <row r="630" spans="1:8" x14ac:dyDescent="0.25">
      <c r="A630" s="1">
        <v>1.00328055337033</v>
      </c>
      <c r="B630" s="1">
        <v>-4.2406870391177402E-2</v>
      </c>
      <c r="C630" s="1">
        <v>4.0679030311730701E-6</v>
      </c>
      <c r="D630">
        <v>1.0033540000000001</v>
      </c>
      <c r="E630" s="1">
        <v>9.1686180000000002E-5</v>
      </c>
      <c r="F630">
        <v>-3.5004739999999999E-2</v>
      </c>
      <c r="H630" s="1">
        <f t="shared" si="9"/>
        <v>7.4030132849982793E-3</v>
      </c>
    </row>
    <row r="631" spans="1:8" x14ac:dyDescent="0.25">
      <c r="A631" s="1">
        <v>1.00357988440018</v>
      </c>
      <c r="B631" s="1">
        <v>-2.5269411247881401E-2</v>
      </c>
      <c r="C631" s="1">
        <v>4.9554054616601997E-6</v>
      </c>
      <c r="D631">
        <v>1.0034959999999999</v>
      </c>
      <c r="E631" s="1">
        <v>9.3502840000000005E-5</v>
      </c>
      <c r="F631">
        <v>-1.788168E-2</v>
      </c>
      <c r="H631" s="1">
        <f t="shared" si="9"/>
        <v>7.3887380676053317E-3</v>
      </c>
    </row>
    <row r="632" spans="1:8" x14ac:dyDescent="0.25">
      <c r="A632" s="1">
        <v>1.0035840764144299</v>
      </c>
      <c r="B632" s="1">
        <v>-8.1245331254442797E-3</v>
      </c>
      <c r="C632" s="1">
        <v>5.8747911038187298E-6</v>
      </c>
      <c r="D632">
        <v>1.003342</v>
      </c>
      <c r="E632" s="1">
        <v>9.5298039999999997E-5</v>
      </c>
      <c r="F632">
        <v>-7.5391420000000002E-4</v>
      </c>
      <c r="H632" s="1">
        <f t="shared" si="9"/>
        <v>7.3751353107576146E-3</v>
      </c>
    </row>
    <row r="633" spans="1:8" x14ac:dyDescent="0.25">
      <c r="A633" s="1">
        <v>1.0032928881230201</v>
      </c>
      <c r="B633" s="1">
        <v>9.0223790688244206E-3</v>
      </c>
      <c r="C633" s="1">
        <v>6.8589628411250399E-6</v>
      </c>
      <c r="D633">
        <v>1.002896</v>
      </c>
      <c r="E633" s="1">
        <v>9.7071510000000001E-5</v>
      </c>
      <c r="F633">
        <v>1.6373530000000001E-2</v>
      </c>
      <c r="H633" s="1">
        <f t="shared" si="9"/>
        <v>7.3624098295858873E-3</v>
      </c>
    </row>
    <row r="634" spans="1:8" x14ac:dyDescent="0.25">
      <c r="A634" s="1">
        <v>1.0027062535297599</v>
      </c>
      <c r="B634" s="1">
        <v>2.6165930454145201E-2</v>
      </c>
      <c r="C634" s="1">
        <v>7.9388335132112805E-6</v>
      </c>
      <c r="D634">
        <v>1.0021549999999999</v>
      </c>
      <c r="E634" s="1">
        <v>9.8822450000000001E-5</v>
      </c>
      <c r="F634">
        <v>3.3495589999999999E-2</v>
      </c>
      <c r="H634" s="1">
        <f t="shared" si="9"/>
        <v>7.3509216662918514E-3</v>
      </c>
    </row>
    <row r="635" spans="1:8" x14ac:dyDescent="0.25">
      <c r="A635" s="1">
        <v>1.00182428430665</v>
      </c>
      <c r="B635" s="1">
        <v>4.33007421962869E-2</v>
      </c>
      <c r="C635" s="1">
        <v>9.1410759023435105E-6</v>
      </c>
      <c r="D635">
        <v>1.0011220000000001</v>
      </c>
      <c r="E635">
        <v>1.0055060000000001E-4</v>
      </c>
      <c r="F635">
        <v>5.0607329999999999E-2</v>
      </c>
      <c r="H635" s="1">
        <f t="shared" si="9"/>
        <v>7.3408299450288053E-3</v>
      </c>
    </row>
    <row r="636" spans="1:8" x14ac:dyDescent="0.25">
      <c r="A636" s="1">
        <v>1.00064726435965</v>
      </c>
      <c r="B636" s="1">
        <v>6.0421478477101699E-2</v>
      </c>
      <c r="C636" s="1">
        <v>1.04859679267171E-5</v>
      </c>
      <c r="D636">
        <v>0.99979309999999999</v>
      </c>
      <c r="E636">
        <v>1.022552E-4</v>
      </c>
      <c r="F636">
        <v>6.7703620000000006E-2</v>
      </c>
      <c r="H636" s="1">
        <f t="shared" si="9"/>
        <v>7.3326396000874972E-3</v>
      </c>
    </row>
    <row r="637" spans="1:8" x14ac:dyDescent="0.25">
      <c r="A637" s="1">
        <v>0.99917563658145303</v>
      </c>
      <c r="B637" s="1">
        <v>7.7522871618387806E-2</v>
      </c>
      <c r="C637" s="1">
        <v>1.1985583647384699E-5</v>
      </c>
      <c r="D637">
        <v>0.99817180000000005</v>
      </c>
      <c r="E637">
        <v>1.03936E-4</v>
      </c>
      <c r="F637">
        <v>8.477954E-2</v>
      </c>
      <c r="H637" s="1">
        <f t="shared" si="9"/>
        <v>7.3263482555786796E-3</v>
      </c>
    </row>
    <row r="638" spans="1:8" x14ac:dyDescent="0.25">
      <c r="A638" s="1">
        <v>0.99740998276890402</v>
      </c>
      <c r="B638" s="1">
        <v>9.45997429639273E-2</v>
      </c>
      <c r="C638" s="1">
        <v>1.36425224184004E-5</v>
      </c>
      <c r="D638">
        <v>0.99625680000000005</v>
      </c>
      <c r="E638">
        <v>1.055923E-4</v>
      </c>
      <c r="F638">
        <v>0.10183</v>
      </c>
      <c r="H638" s="1">
        <f t="shared" si="9"/>
        <v>7.3222197500329902E-3</v>
      </c>
    </row>
    <row r="639" spans="1:8" x14ac:dyDescent="0.25">
      <c r="A639" s="1">
        <v>0.99535099819460404</v>
      </c>
      <c r="B639" s="1">
        <v>0.11164701772138599</v>
      </c>
      <c r="C639" s="1">
        <v>1.5449302927644199E-5</v>
      </c>
      <c r="D639">
        <v>0.99404859999999995</v>
      </c>
      <c r="E639">
        <v>1.0722369999999999E-4</v>
      </c>
      <c r="F639">
        <v>0.11884989999999999</v>
      </c>
      <c r="H639" s="1">
        <f t="shared" si="9"/>
        <v>7.3202579679159958E-3</v>
      </c>
    </row>
    <row r="640" spans="1:8" x14ac:dyDescent="0.25">
      <c r="A640" s="1">
        <v>0.99299946253090998</v>
      </c>
      <c r="B640" s="1">
        <v>0.12865973238533199</v>
      </c>
      <c r="C640" s="1">
        <v>1.7388505977455799E-5</v>
      </c>
      <c r="D640">
        <v>0.99154830000000005</v>
      </c>
      <c r="E640">
        <v>1.0882970000000001E-4</v>
      </c>
      <c r="F640">
        <v>0.13583439999999999</v>
      </c>
      <c r="H640" s="1">
        <f t="shared" si="9"/>
        <v>7.3205252246028836E-3</v>
      </c>
    </row>
    <row r="641" spans="1:8" x14ac:dyDescent="0.25">
      <c r="A641" s="1">
        <v>0.99035620912731204</v>
      </c>
      <c r="B641" s="1">
        <v>0.14563303355138901</v>
      </c>
      <c r="C641" s="1">
        <v>1.9433725496599999E-5</v>
      </c>
      <c r="D641">
        <v>0.98875469999999999</v>
      </c>
      <c r="E641">
        <v>1.104097E-4</v>
      </c>
      <c r="F641">
        <v>0.1527781</v>
      </c>
      <c r="H641" s="1">
        <f t="shared" si="9"/>
        <v>7.3229149024051261E-3</v>
      </c>
    </row>
    <row r="642" spans="1:8" x14ac:dyDescent="0.25">
      <c r="A642" s="1">
        <v>0.98742209529767599</v>
      </c>
      <c r="B642" s="1">
        <v>0.16256216723668701</v>
      </c>
      <c r="C642" s="1">
        <v>2.1551344723133201E-5</v>
      </c>
      <c r="D642">
        <v>0.98567099999999996</v>
      </c>
      <c r="E642">
        <v>1.119634E-4</v>
      </c>
      <c r="F642">
        <v>0.16967650000000001</v>
      </c>
      <c r="H642" s="1">
        <f t="shared" si="9"/>
        <v>7.3272259244840567E-3</v>
      </c>
    </row>
    <row r="643" spans="1:8" x14ac:dyDescent="0.25">
      <c r="A643" s="1">
        <v>0.98419797709036505</v>
      </c>
      <c r="B643" s="1">
        <v>0.17944245874034701</v>
      </c>
      <c r="C643" s="1">
        <v>2.3703053897858199E-5</v>
      </c>
      <c r="D643">
        <v>0.98229460000000002</v>
      </c>
      <c r="E643">
        <v>1.134902E-4</v>
      </c>
      <c r="F643">
        <v>0.186524</v>
      </c>
      <c r="H643" s="1">
        <f t="shared" si="9"/>
        <v>7.3334257132597509E-3</v>
      </c>
    </row>
    <row r="644" spans="1:8" x14ac:dyDescent="0.25">
      <c r="A644" s="1">
        <v>0.98068469233189304</v>
      </c>
      <c r="B644" s="1">
        <v>0.19626928479433201</v>
      </c>
      <c r="C644" s="1">
        <v>2.5848865744173901E-5</v>
      </c>
      <c r="D644">
        <v>0.97862979999999999</v>
      </c>
      <c r="E644">
        <v>1.1498979999999999E-4</v>
      </c>
      <c r="F644">
        <v>0.2033162</v>
      </c>
      <c r="H644" s="1">
        <f t="shared" ref="H644:H707" si="10">SQRT((A644-D644)^2+(B644-F644)^2+(C644-E644)^2)</f>
        <v>7.3409497013470727E-3</v>
      </c>
    </row>
    <row r="645" spans="1:8" x14ac:dyDescent="0.25">
      <c r="A645" s="1">
        <v>0.97688305484446203</v>
      </c>
      <c r="B645" s="1">
        <v>0.213038041782278</v>
      </c>
      <c r="C645" s="1">
        <v>2.7950224987823299E-5</v>
      </c>
      <c r="D645">
        <v>0.97467340000000002</v>
      </c>
      <c r="E645">
        <v>1.164615E-4</v>
      </c>
      <c r="F645">
        <v>0.2200473</v>
      </c>
      <c r="H645" s="1">
        <f t="shared" si="10"/>
        <v>7.3498373818855376E-3</v>
      </c>
    </row>
    <row r="646" spans="1:8" x14ac:dyDescent="0.25">
      <c r="A646" s="1">
        <v>0.97279386052230399</v>
      </c>
      <c r="B646" s="1">
        <v>0.22974411511541001</v>
      </c>
      <c r="C646" s="1">
        <v>2.9972742205961099E-5</v>
      </c>
      <c r="D646">
        <v>0.97043049999999997</v>
      </c>
      <c r="E646">
        <v>1.179052E-4</v>
      </c>
      <c r="F646">
        <v>0.23671320000000001</v>
      </c>
      <c r="H646" s="1">
        <f t="shared" si="10"/>
        <v>7.3594394626316211E-3</v>
      </c>
    </row>
    <row r="647" spans="1:8" x14ac:dyDescent="0.25">
      <c r="A647" s="1">
        <v>0.96841790319492904</v>
      </c>
      <c r="B647" s="1">
        <v>0.24638285457407999</v>
      </c>
      <c r="C647" s="1">
        <v>3.1888170461562302E-5</v>
      </c>
      <c r="D647">
        <v>0.96589860000000005</v>
      </c>
      <c r="E647">
        <v>1.1932E-4</v>
      </c>
      <c r="F647">
        <v>0.25330809999999998</v>
      </c>
      <c r="H647" s="1">
        <f t="shared" si="10"/>
        <v>7.3697732069597371E-3</v>
      </c>
    </row>
    <row r="648" spans="1:8" x14ac:dyDescent="0.25">
      <c r="A648" s="1">
        <v>0.96375599615782104</v>
      </c>
      <c r="B648" s="1">
        <v>0.26294955854006402</v>
      </c>
      <c r="C648" s="1">
        <v>3.3675457857927297E-5</v>
      </c>
      <c r="D648">
        <v>0.96108139999999997</v>
      </c>
      <c r="E648">
        <v>1.207059E-4</v>
      </c>
      <c r="F648">
        <v>0.2698276</v>
      </c>
      <c r="H648" s="1">
        <f t="shared" si="10"/>
        <v>7.3802773138879341E-3</v>
      </c>
    </row>
    <row r="649" spans="1:8" x14ac:dyDescent="0.25">
      <c r="A649" s="1">
        <v>0.95880899475961801</v>
      </c>
      <c r="B649" s="1">
        <v>0.27943946746002502</v>
      </c>
      <c r="C649" s="1">
        <v>3.5320950697130097E-5</v>
      </c>
      <c r="D649">
        <v>0.95597840000000001</v>
      </c>
      <c r="E649">
        <v>1.220622E-4</v>
      </c>
      <c r="F649">
        <v>0.28626639999999998</v>
      </c>
      <c r="H649" s="1">
        <f t="shared" si="10"/>
        <v>7.3909944285513078E-3</v>
      </c>
    </row>
    <row r="650" spans="1:8" x14ac:dyDescent="0.25">
      <c r="A650" s="1">
        <v>0.95357781643069095</v>
      </c>
      <c r="B650" s="1">
        <v>0.29584776473765401</v>
      </c>
      <c r="C650" s="1">
        <v>3.6817990111833697E-5</v>
      </c>
      <c r="D650">
        <v>0.95059159999999998</v>
      </c>
      <c r="E650">
        <v>1.2338860000000001E-4</v>
      </c>
      <c r="F650">
        <v>0.30261969999999999</v>
      </c>
      <c r="H650" s="1">
        <f t="shared" si="10"/>
        <v>7.4016275398610882E-3</v>
      </c>
    </row>
    <row r="651" spans="1:8" x14ac:dyDescent="0.25">
      <c r="A651" s="1">
        <v>0.94806345627503896</v>
      </c>
      <c r="B651" s="1">
        <v>0.31216958220867502</v>
      </c>
      <c r="C651" s="1">
        <v>3.81661983379438E-5</v>
      </c>
      <c r="D651">
        <v>0.94492240000000005</v>
      </c>
      <c r="E651">
        <v>1.2468479999999999E-4</v>
      </c>
      <c r="F651">
        <v>0.31888260000000002</v>
      </c>
      <c r="H651" s="1">
        <f t="shared" si="10"/>
        <v>7.4120393858937888E-3</v>
      </c>
    </row>
    <row r="652" spans="1:8" x14ac:dyDescent="0.25">
      <c r="A652" s="1">
        <v>0.94226699801755698</v>
      </c>
      <c r="B652" s="1">
        <v>0.32840000738233099</v>
      </c>
      <c r="C652" s="1">
        <v>3.9370710013347802E-5</v>
      </c>
      <c r="D652">
        <v>0.93897149999999996</v>
      </c>
      <c r="E652">
        <v>1.2595010000000001E-4</v>
      </c>
      <c r="F652">
        <v>0.33505000000000001</v>
      </c>
      <c r="H652" s="1">
        <f t="shared" si="10"/>
        <v>7.4222776146911388E-3</v>
      </c>
    </row>
    <row r="653" spans="1:8" x14ac:dyDescent="0.25">
      <c r="A653" s="1">
        <v>0.93618962125625704</v>
      </c>
      <c r="B653" s="1">
        <v>0.34453409031425197</v>
      </c>
      <c r="C653" s="1">
        <v>4.0441516771465397E-5</v>
      </c>
      <c r="D653">
        <v>0.93274199999999996</v>
      </c>
      <c r="E653">
        <v>1.2718439999999999E-4</v>
      </c>
      <c r="F653">
        <v>0.35111740000000002</v>
      </c>
      <c r="H653" s="1">
        <f t="shared" si="10"/>
        <v>7.4319299695873456E-3</v>
      </c>
    </row>
    <row r="654" spans="1:8" x14ac:dyDescent="0.25">
      <c r="A654" s="1">
        <v>0.92983260655947997</v>
      </c>
      <c r="B654" s="1">
        <v>0.36056684887446</v>
      </c>
      <c r="C654" s="1">
        <v>4.1392999869337702E-5</v>
      </c>
      <c r="D654">
        <v>0.92623310000000003</v>
      </c>
      <c r="E654">
        <v>1.283871E-4</v>
      </c>
      <c r="F654">
        <v>0.36707909999999999</v>
      </c>
      <c r="H654" s="1">
        <f t="shared" si="10"/>
        <v>7.4413325531986216E-3</v>
      </c>
    </row>
    <row r="655" spans="1:8" x14ac:dyDescent="0.25">
      <c r="A655" s="1">
        <v>0.92319734012033505</v>
      </c>
      <c r="B655" s="1">
        <v>0.376493272042835</v>
      </c>
      <c r="C655" s="1">
        <v>4.2243644471561697E-5</v>
      </c>
      <c r="D655">
        <v>0.91944959999999998</v>
      </c>
      <c r="E655">
        <v>1.295581E-4</v>
      </c>
      <c r="F655">
        <v>0.38293159999999998</v>
      </c>
      <c r="H655" s="1">
        <f t="shared" si="10"/>
        <v>7.4501843405197412E-3</v>
      </c>
    </row>
    <row r="656" spans="1:8" x14ac:dyDescent="0.25">
      <c r="A656" s="1">
        <v>0.91628531958929305</v>
      </c>
      <c r="B656" s="1">
        <v>0.39230832164359403</v>
      </c>
      <c r="C656" s="1">
        <v>4.3015862314809497E-5</v>
      </c>
      <c r="D656">
        <v>0.91238949999999996</v>
      </c>
      <c r="E656">
        <v>1.3069660000000001E-4</v>
      </c>
      <c r="F656">
        <v>0.39866829999999998</v>
      </c>
      <c r="H656" s="1">
        <f t="shared" si="10"/>
        <v>7.4588486295160085E-3</v>
      </c>
    </row>
    <row r="657" spans="1:8" x14ac:dyDescent="0.25">
      <c r="A657" s="1">
        <v>0.90909816240724095</v>
      </c>
      <c r="B657" s="1">
        <v>0.40800693365480001</v>
      </c>
      <c r="C657" s="1">
        <v>4.3735792597042503E-5</v>
      </c>
      <c r="D657">
        <v>0.90505849999999999</v>
      </c>
      <c r="E657">
        <v>1.318027E-4</v>
      </c>
      <c r="F657">
        <v>0.41428609999999999</v>
      </c>
      <c r="H657" s="1">
        <f t="shared" si="10"/>
        <v>7.4668974906146575E-3</v>
      </c>
    </row>
    <row r="658" spans="1:8" x14ac:dyDescent="0.25">
      <c r="A658" s="1">
        <v>0.901637617395039</v>
      </c>
      <c r="B658" s="1">
        <v>0.42358402091023201</v>
      </c>
      <c r="C658" s="1">
        <v>4.44329044594735E-5</v>
      </c>
      <c r="D658">
        <v>0.89745540000000001</v>
      </c>
      <c r="E658">
        <v>1.3287570000000001E-4</v>
      </c>
      <c r="F658">
        <v>0.42977900000000002</v>
      </c>
      <c r="H658" s="1">
        <f t="shared" si="10"/>
        <v>7.4750605609662244E-3</v>
      </c>
    </row>
    <row r="659" spans="1:8" x14ac:dyDescent="0.25">
      <c r="A659" s="1">
        <v>0.89390557940510995</v>
      </c>
      <c r="B659" s="1">
        <v>0.43903447953583202</v>
      </c>
      <c r="C659" s="1">
        <v>4.5139200988972403E-5</v>
      </c>
      <c r="D659">
        <v>0.88958470000000001</v>
      </c>
      <c r="E659">
        <v>1.339155E-4</v>
      </c>
      <c r="F659">
        <v>0.44514320000000002</v>
      </c>
      <c r="H659" s="1">
        <f t="shared" si="10"/>
        <v>7.4829369751531517E-3</v>
      </c>
    </row>
    <row r="660" spans="1:8" x14ac:dyDescent="0.25">
      <c r="A660" s="1">
        <v>0.88590410546916898</v>
      </c>
      <c r="B660" s="1">
        <v>0.45435320154090802</v>
      </c>
      <c r="C660" s="1">
        <v>4.5887850473365299E-5</v>
      </c>
      <c r="D660">
        <v>0.88144670000000003</v>
      </c>
      <c r="E660">
        <v>1.349217E-4</v>
      </c>
      <c r="F660">
        <v>0.46037319999999998</v>
      </c>
      <c r="H660" s="1">
        <f t="shared" si="10"/>
        <v>7.4911128672853645E-3</v>
      </c>
    </row>
    <row r="661" spans="1:8" x14ac:dyDescent="0.25">
      <c r="A661" s="1">
        <v>0.87763542931711203</v>
      </c>
      <c r="B661" s="1">
        <v>0.46953509522259901</v>
      </c>
      <c r="C661" s="1">
        <v>4.6711174452801299E-5</v>
      </c>
      <c r="D661">
        <v>0.87304479999999995</v>
      </c>
      <c r="E661">
        <v>1.358939E-4</v>
      </c>
      <c r="F661">
        <v>0.47546480000000002</v>
      </c>
      <c r="H661" s="1">
        <f t="shared" si="10"/>
        <v>7.4995486419382109E-3</v>
      </c>
    </row>
    <row r="662" spans="1:8" x14ac:dyDescent="0.25">
      <c r="A662" s="1">
        <v>0.86910197001428702</v>
      </c>
      <c r="B662" s="1">
        <v>0.484575113216414</v>
      </c>
      <c r="C662" s="1">
        <v>4.7638108822526301E-5</v>
      </c>
      <c r="D662">
        <v>0.86438090000000001</v>
      </c>
      <c r="E662">
        <v>1.3683200000000001E-4</v>
      </c>
      <c r="F662">
        <v>0.4904134</v>
      </c>
      <c r="H662" s="1">
        <f t="shared" si="10"/>
        <v>7.5087981859561443E-3</v>
      </c>
    </row>
    <row r="663" spans="1:8" x14ac:dyDescent="0.25">
      <c r="A663" s="1">
        <v>0.86030633059252604</v>
      </c>
      <c r="B663" s="1">
        <v>0.49946828546182198</v>
      </c>
      <c r="C663" s="1">
        <v>4.8691475681019102E-5</v>
      </c>
      <c r="D663">
        <v>0.85545700000000002</v>
      </c>
      <c r="E663">
        <v>1.377354E-4</v>
      </c>
      <c r="F663">
        <v>0.50521389999999999</v>
      </c>
      <c r="H663" s="1">
        <f t="shared" si="10"/>
        <v>7.5190439842701649E-3</v>
      </c>
    </row>
    <row r="664" spans="1:8" x14ac:dyDescent="0.25">
      <c r="A664" s="1">
        <v>0.85125128440158604</v>
      </c>
      <c r="B664" s="1">
        <v>0.51420975206941499</v>
      </c>
      <c r="C664" s="1">
        <v>4.9885559421439098E-5</v>
      </c>
      <c r="D664">
        <v>0.84627660000000005</v>
      </c>
      <c r="E664">
        <v>1.386041E-4</v>
      </c>
      <c r="F664">
        <v>0.51986239999999995</v>
      </c>
      <c r="H664" s="1">
        <f t="shared" si="10"/>
        <v>7.5304571243697905E-3</v>
      </c>
    </row>
    <row r="665" spans="1:8" x14ac:dyDescent="0.25">
      <c r="A665" s="1">
        <v>0.84193975000098897</v>
      </c>
      <c r="B665" s="1">
        <v>0.52879479031751897</v>
      </c>
      <c r="C665" s="1">
        <v>5.1224473314579102E-5</v>
      </c>
      <c r="D665">
        <v>0.83684040000000004</v>
      </c>
      <c r="E665">
        <v>1.394376E-4</v>
      </c>
      <c r="F665">
        <v>0.53435339999999998</v>
      </c>
      <c r="H665" s="1">
        <f t="shared" si="10"/>
        <v>7.543824864780271E-3</v>
      </c>
    </row>
    <row r="666" spans="1:8" x14ac:dyDescent="0.25">
      <c r="A666" s="1">
        <v>0.83237475837215202</v>
      </c>
      <c r="B666" s="1">
        <v>0.54321883132274795</v>
      </c>
      <c r="C666" s="1">
        <v>5.2701616901032098E-5</v>
      </c>
      <c r="D666">
        <v>0.82715380000000005</v>
      </c>
      <c r="E666">
        <v>1.4023590000000001E-4</v>
      </c>
      <c r="F666">
        <v>0.54868410000000001</v>
      </c>
      <c r="H666" s="1">
        <f t="shared" si="10"/>
        <v>7.5587849743866823E-3</v>
      </c>
    </row>
    <row r="667" spans="1:8" x14ac:dyDescent="0.25">
      <c r="A667" s="1">
        <v>0.82255941768253105</v>
      </c>
      <c r="B667" s="1">
        <v>0.55747746464892001</v>
      </c>
      <c r="C667" s="1">
        <v>5.4300251313739701E-5</v>
      </c>
      <c r="D667">
        <v>0.8172159</v>
      </c>
      <c r="E667">
        <v>1.409983E-4</v>
      </c>
      <c r="F667">
        <v>0.5628476</v>
      </c>
      <c r="H667" s="1">
        <f t="shared" si="10"/>
        <v>7.5762161706281264E-3</v>
      </c>
    </row>
    <row r="668" spans="1:8" x14ac:dyDescent="0.25">
      <c r="A668" s="1">
        <v>0.81249688038759504</v>
      </c>
      <c r="B668" s="1">
        <v>0.57156643182390998</v>
      </c>
      <c r="C668" s="1">
        <v>5.5994992691680999E-5</v>
      </c>
      <c r="D668">
        <v>0.80703309999999995</v>
      </c>
      <c r="E668">
        <v>1.4172499999999999E-4</v>
      </c>
      <c r="F668">
        <v>0.57684210000000002</v>
      </c>
      <c r="H668" s="1">
        <f t="shared" si="10"/>
        <v>7.5955855904749799E-3</v>
      </c>
    </row>
    <row r="669" spans="1:8" x14ac:dyDescent="0.25">
      <c r="A669" s="1">
        <v>0.80219031584145795</v>
      </c>
      <c r="B669" s="1">
        <v>0.58548161131630705</v>
      </c>
      <c r="C669" s="1">
        <v>5.7753922929815899E-5</v>
      </c>
      <c r="D669">
        <v>0.79660529999999996</v>
      </c>
      <c r="E669">
        <v>1.4241549999999999E-4</v>
      </c>
      <c r="F669">
        <v>0.59066090000000004</v>
      </c>
      <c r="H669" s="1">
        <f t="shared" si="10"/>
        <v>7.6173880563483818E-3</v>
      </c>
    </row>
    <row r="670" spans="1:8" x14ac:dyDescent="0.25">
      <c r="A670" s="1">
        <v>0.791642889914563</v>
      </c>
      <c r="B670" s="1">
        <v>0.59921899782107102</v>
      </c>
      <c r="C670" s="1">
        <v>5.9541030126244399E-5</v>
      </c>
      <c r="D670">
        <v>0.78593780000000002</v>
      </c>
      <c r="E670">
        <v>1.430697E-4</v>
      </c>
      <c r="F670">
        <v>0.60430159999999999</v>
      </c>
      <c r="H670" s="1">
        <f t="shared" si="10"/>
        <v>7.6411957756095106E-3</v>
      </c>
    </row>
    <row r="671" spans="1:8" x14ac:dyDescent="0.25">
      <c r="A671" s="1">
        <v>0.78085775207183294</v>
      </c>
      <c r="B671" s="1">
        <v>0.61277467829645804</v>
      </c>
      <c r="C671" s="1">
        <v>6.13187513387989E-5</v>
      </c>
      <c r="D671">
        <v>0.7750319</v>
      </c>
      <c r="E671">
        <v>1.436873E-4</v>
      </c>
      <c r="F671">
        <v>0.61775849999999999</v>
      </c>
      <c r="H671" s="1">
        <f t="shared" si="10"/>
        <v>7.6671908619379342E-3</v>
      </c>
    </row>
    <row r="672" spans="1:8" x14ac:dyDescent="0.25">
      <c r="A672" s="1">
        <v>0.76983802994676198</v>
      </c>
      <c r="B672" s="1">
        <v>0.62614480677635298</v>
      </c>
      <c r="C672" s="1">
        <v>6.3050437125538404E-5</v>
      </c>
      <c r="D672">
        <v>0.76389180000000001</v>
      </c>
      <c r="E672">
        <v>1.4426820000000001E-4</v>
      </c>
      <c r="F672">
        <v>0.63102840000000004</v>
      </c>
      <c r="H672" s="1">
        <f t="shared" si="10"/>
        <v>7.695045787961677E-3</v>
      </c>
    </row>
    <row r="673" spans="1:8" x14ac:dyDescent="0.25">
      <c r="A673" s="1">
        <v>0.75858683123429005</v>
      </c>
      <c r="B673" s="1">
        <v>0.63932557988094696</v>
      </c>
      <c r="C673" s="1">
        <v>6.4702572164603394E-5</v>
      </c>
      <c r="D673">
        <v>0.75252030000000003</v>
      </c>
      <c r="E673">
        <v>1.448121E-4</v>
      </c>
      <c r="F673">
        <v>0.64410659999999997</v>
      </c>
      <c r="H673" s="1">
        <f t="shared" si="10"/>
        <v>7.7244658153076242E-3</v>
      </c>
    </row>
    <row r="674" spans="1:8" x14ac:dyDescent="0.25">
      <c r="A674" s="1">
        <v>0.74710725230901698</v>
      </c>
      <c r="B674" s="1">
        <v>0.65231321503519302</v>
      </c>
      <c r="C674" s="1">
        <v>6.6246589882967602E-5</v>
      </c>
      <c r="D674">
        <v>0.74092029999999998</v>
      </c>
      <c r="E674">
        <v>1.453188E-4</v>
      </c>
      <c r="F674">
        <v>0.65698900000000005</v>
      </c>
      <c r="H674" s="1">
        <f t="shared" si="10"/>
        <v>7.7554881423143873E-3</v>
      </c>
    </row>
    <row r="675" spans="1:8" x14ac:dyDescent="0.25">
      <c r="A675" s="1">
        <v>0.73540239225981396</v>
      </c>
      <c r="B675" s="1">
        <v>0.66510393330908701</v>
      </c>
      <c r="C675" s="1">
        <v>6.7660145704403606E-5</v>
      </c>
      <c r="D675">
        <v>0.72909619999999997</v>
      </c>
      <c r="E675">
        <v>1.4578829999999999E-4</v>
      </c>
      <c r="F675">
        <v>0.66967209999999999</v>
      </c>
      <c r="H675" s="1">
        <f t="shared" si="10"/>
        <v>7.7873173649337267E-3</v>
      </c>
    </row>
    <row r="676" spans="1:8" x14ac:dyDescent="0.25">
      <c r="A676" s="1">
        <v>0.72347537027129005</v>
      </c>
      <c r="B676" s="1">
        <v>0.677693948234387</v>
      </c>
      <c r="C676" s="1">
        <v>6.8927781441405304E-5</v>
      </c>
      <c r="D676">
        <v>0.71704970000000001</v>
      </c>
      <c r="E676">
        <v>1.4622020000000001E-4</v>
      </c>
      <c r="F676">
        <v>0.6821507</v>
      </c>
      <c r="H676" s="1">
        <f t="shared" si="10"/>
        <v>7.8203483844136914E-3</v>
      </c>
    </row>
    <row r="677" spans="1:8" x14ac:dyDescent="0.25">
      <c r="A677" s="1">
        <v>0.71132934387005498</v>
      </c>
      <c r="B677" s="1">
        <v>0.69007946095635997</v>
      </c>
      <c r="C677" s="1">
        <v>7.0041010452999403E-5</v>
      </c>
      <c r="D677">
        <v>0.70478649999999998</v>
      </c>
      <c r="E677">
        <v>1.466146E-4</v>
      </c>
      <c r="F677">
        <v>0.69442269999999995</v>
      </c>
      <c r="H677" s="1">
        <f t="shared" si="10"/>
        <v>7.8535593722038576E-3</v>
      </c>
    </row>
    <row r="678" spans="1:8" x14ac:dyDescent="0.25">
      <c r="A678" s="1">
        <v>0.69896752573552101</v>
      </c>
      <c r="B678" s="1">
        <v>0.70225666096501904</v>
      </c>
      <c r="C678" s="1">
        <v>7.0997945751491903E-5</v>
      </c>
      <c r="D678">
        <v>0.69230740000000002</v>
      </c>
      <c r="E678">
        <v>1.4697110000000001E-4</v>
      </c>
      <c r="F678">
        <v>0.70648160000000004</v>
      </c>
      <c r="H678" s="1">
        <f t="shared" si="10"/>
        <v>7.8875317167300014E-3</v>
      </c>
    </row>
    <row r="679" spans="1:8" x14ac:dyDescent="0.25">
      <c r="A679" s="1">
        <v>0.68639319749785899</v>
      </c>
      <c r="B679" s="1">
        <v>0.71422173080803497</v>
      </c>
      <c r="C679" s="1">
        <v>7.1802648726542403E-5</v>
      </c>
      <c r="D679">
        <v>0.67961910000000003</v>
      </c>
      <c r="E679">
        <v>1.472899E-4</v>
      </c>
      <c r="F679">
        <v>0.71832669999999998</v>
      </c>
      <c r="H679" s="1">
        <f t="shared" si="10"/>
        <v>7.9211657792641662E-3</v>
      </c>
    </row>
    <row r="680" spans="1:8" x14ac:dyDescent="0.25">
      <c r="A680" s="1">
        <v>0.67360971992806395</v>
      </c>
      <c r="B680" s="1">
        <v>0.72597085284823404</v>
      </c>
      <c r="C680" s="1">
        <v>7.2464381412979802E-5</v>
      </c>
      <c r="D680">
        <v>0.66672240000000005</v>
      </c>
      <c r="E680">
        <v>1.4757050000000001E-4</v>
      </c>
      <c r="F680">
        <v>0.72995100000000002</v>
      </c>
      <c r="H680" s="1">
        <f t="shared" si="10"/>
        <v>7.9550228202228471E-3</v>
      </c>
    </row>
    <row r="681" spans="1:8" x14ac:dyDescent="0.25">
      <c r="A681" s="1">
        <v>0.66062053985173397</v>
      </c>
      <c r="B681" s="1">
        <v>0.73750021628583395</v>
      </c>
      <c r="C681" s="1">
        <v>7.2996908627366697E-5</v>
      </c>
      <c r="D681">
        <v>0.65362339999999997</v>
      </c>
      <c r="E681">
        <v>1.4781319999999999E-4</v>
      </c>
      <c r="F681">
        <v>0.7413537</v>
      </c>
      <c r="H681" s="1">
        <f t="shared" si="10"/>
        <v>7.9884228930072222E-3</v>
      </c>
    </row>
    <row r="682" spans="1:8" x14ac:dyDescent="0.25">
      <c r="A682" s="1">
        <v>0.64742919479530203</v>
      </c>
      <c r="B682" s="1">
        <v>0.748806023158054</v>
      </c>
      <c r="C682" s="1">
        <v>7.3417936677593404E-5</v>
      </c>
      <c r="D682">
        <v>0.64032440000000002</v>
      </c>
      <c r="E682">
        <v>1.480175E-4</v>
      </c>
      <c r="F682">
        <v>0.752529</v>
      </c>
      <c r="H682" s="1">
        <f t="shared" si="10"/>
        <v>8.021485569635136E-3</v>
      </c>
    </row>
    <row r="683" spans="1:8" x14ac:dyDescent="0.25">
      <c r="A683" s="1">
        <v>0.63403931675862002</v>
      </c>
      <c r="B683" s="1">
        <v>0.75988449267848102</v>
      </c>
      <c r="C683" s="1">
        <v>7.3748709314980503E-5</v>
      </c>
      <c r="D683">
        <v>0.6268302</v>
      </c>
      <c r="E683">
        <v>1.481837E-4</v>
      </c>
      <c r="F683">
        <v>0.7634746</v>
      </c>
      <c r="H683" s="1">
        <f t="shared" si="10"/>
        <v>8.0539292017796169E-3</v>
      </c>
    </row>
    <row r="684" spans="1:8" x14ac:dyDescent="0.25">
      <c r="A684" s="1">
        <v>0.62045463664313905</v>
      </c>
      <c r="B684" s="1">
        <v>0.77073186398374205</v>
      </c>
      <c r="C684" s="1">
        <v>7.4013717207502193E-5</v>
      </c>
      <c r="D684">
        <v>0.61314429999999998</v>
      </c>
      <c r="E684">
        <v>1.4831149999999999E-4</v>
      </c>
      <c r="F684">
        <v>0.77418659999999995</v>
      </c>
      <c r="H684" s="1">
        <f t="shared" si="10"/>
        <v>8.0858977818532417E-3</v>
      </c>
    </row>
    <row r="685" spans="1:8" x14ac:dyDescent="0.25">
      <c r="A685" s="1">
        <v>0.60667899078069698</v>
      </c>
      <c r="B685" s="1">
        <v>0.78134439810047895</v>
      </c>
      <c r="C685" s="1">
        <v>7.4240415174723994E-5</v>
      </c>
      <c r="D685">
        <v>0.59927090000000005</v>
      </c>
      <c r="E685">
        <v>1.4840090000000001E-4</v>
      </c>
      <c r="F685">
        <v>0.78466139999999995</v>
      </c>
      <c r="H685" s="1">
        <f t="shared" si="10"/>
        <v>8.1171306749357117E-3</v>
      </c>
    </row>
    <row r="686" spans="1:8" x14ac:dyDescent="0.25">
      <c r="A686" s="1">
        <v>0.59271633064906304</v>
      </c>
      <c r="B686" s="1">
        <v>0.79171838074835599</v>
      </c>
      <c r="C686" s="1">
        <v>7.4458782163746204E-5</v>
      </c>
      <c r="D686">
        <v>0.58521440000000002</v>
      </c>
      <c r="E686">
        <v>1.484519E-4</v>
      </c>
      <c r="F686">
        <v>0.79489609999999999</v>
      </c>
      <c r="H686" s="1">
        <f t="shared" si="10"/>
        <v>8.1475357064027098E-3</v>
      </c>
    </row>
    <row r="687" spans="1:8" x14ac:dyDescent="0.25">
      <c r="A687" s="1">
        <v>0.57857073606673903</v>
      </c>
      <c r="B687" s="1">
        <v>0.80185012839327197</v>
      </c>
      <c r="C687" s="1">
        <v>7.4700511744202298E-5</v>
      </c>
      <c r="D687">
        <v>0.57097810000000004</v>
      </c>
      <c r="E687">
        <v>1.484643E-4</v>
      </c>
      <c r="F687">
        <v>0.80488630000000005</v>
      </c>
      <c r="H687" s="1">
        <f t="shared" si="10"/>
        <v>8.1775241707931004E-3</v>
      </c>
    </row>
    <row r="688" spans="1:8" x14ac:dyDescent="0.25">
      <c r="A688" s="1">
        <v>0.56424643074309599</v>
      </c>
      <c r="B688" s="1">
        <v>0.81173600049070904</v>
      </c>
      <c r="C688" s="1">
        <v>7.4997613730269907E-5</v>
      </c>
      <c r="D688">
        <v>0.5565677</v>
      </c>
      <c r="E688">
        <v>1.4843840000000001E-4</v>
      </c>
      <c r="F688">
        <v>0.81463090000000005</v>
      </c>
      <c r="H688" s="1">
        <f t="shared" si="10"/>
        <v>8.2066279642097097E-3</v>
      </c>
    </row>
    <row r="689" spans="1:8" x14ac:dyDescent="0.25">
      <c r="A689" s="1">
        <v>0.54974779703186505</v>
      </c>
      <c r="B689" s="1">
        <v>0.821372420558795</v>
      </c>
      <c r="C689" s="1">
        <v>7.5380286953653696E-5</v>
      </c>
      <c r="D689">
        <v>0.54198550000000001</v>
      </c>
      <c r="E689">
        <v>1.4837380000000001E-4</v>
      </c>
      <c r="F689">
        <v>0.82412370000000001</v>
      </c>
      <c r="H689" s="1">
        <f t="shared" si="10"/>
        <v>8.2357830124065931E-3</v>
      </c>
    </row>
    <row r="690" spans="1:8" x14ac:dyDescent="0.25">
      <c r="A690" s="1">
        <v>0.53507938465397697</v>
      </c>
      <c r="B690" s="1">
        <v>0.83075590692591295</v>
      </c>
      <c r="C690" s="1">
        <v>7.5874131111208003E-5</v>
      </c>
      <c r="D690">
        <v>0.52723810000000004</v>
      </c>
      <c r="E690">
        <v>1.48271E-4</v>
      </c>
      <c r="F690">
        <v>0.83336509999999997</v>
      </c>
      <c r="H690" s="1">
        <f t="shared" si="10"/>
        <v>8.2643133307724204E-3</v>
      </c>
    </row>
    <row r="691" spans="1:8" x14ac:dyDescent="0.25">
      <c r="A691" s="1">
        <v>0.520245907299416</v>
      </c>
      <c r="B691" s="1">
        <v>0.83988311051734899</v>
      </c>
      <c r="C691" s="1">
        <v>7.6497084237088994E-5</v>
      </c>
      <c r="D691">
        <v>0.51232759999999999</v>
      </c>
      <c r="E691">
        <v>1.4812939999999999E-4</v>
      </c>
      <c r="F691">
        <v>0.84234849999999994</v>
      </c>
      <c r="H691" s="1">
        <f t="shared" si="10"/>
        <v>8.2935436924038881E-3</v>
      </c>
    </row>
    <row r="692" spans="1:8" x14ac:dyDescent="0.25">
      <c r="A692" s="1">
        <v>0.50525222284981297</v>
      </c>
      <c r="B692" s="1">
        <v>0.848750852947871</v>
      </c>
      <c r="C692" s="1">
        <v>7.7256772024808997E-5</v>
      </c>
      <c r="D692">
        <v>0.49726049999999999</v>
      </c>
      <c r="E692">
        <v>1.4794959999999999E-4</v>
      </c>
      <c r="F692">
        <v>0.85107429999999995</v>
      </c>
      <c r="H692" s="1">
        <f t="shared" si="10"/>
        <v>8.322922430744905E-3</v>
      </c>
    </row>
    <row r="693" spans="1:8" x14ac:dyDescent="0.25">
      <c r="A693" s="1">
        <v>0.490103297747089</v>
      </c>
      <c r="B693" s="1">
        <v>0.85735615584249603</v>
      </c>
      <c r="C693" s="1">
        <v>7.8149027476853E-5</v>
      </c>
      <c r="D693">
        <v>0.48203980000000002</v>
      </c>
      <c r="E693">
        <v>1.477312E-4</v>
      </c>
      <c r="F693">
        <v>0.859537</v>
      </c>
      <c r="H693" s="1">
        <f t="shared" si="10"/>
        <v>8.3534974014098564E-3</v>
      </c>
    </row>
    <row r="694" spans="1:8" x14ac:dyDescent="0.25">
      <c r="A694" s="1">
        <v>0.47480416175367501</v>
      </c>
      <c r="B694" s="1">
        <v>0.86569625384992199</v>
      </c>
      <c r="C694" s="1">
        <v>7.9158056188349699E-5</v>
      </c>
      <c r="D694">
        <v>0.46667130000000001</v>
      </c>
      <c r="E694">
        <v>1.4747459999999999E-4</v>
      </c>
      <c r="F694">
        <v>0.8677357</v>
      </c>
      <c r="H694" s="1">
        <f t="shared" si="10"/>
        <v>8.384953670332115E-3</v>
      </c>
    </row>
    <row r="695" spans="1:8" x14ac:dyDescent="0.25">
      <c r="A695" s="1">
        <v>0.459359862676541</v>
      </c>
      <c r="B695" s="1">
        <v>0.87376858898253895</v>
      </c>
      <c r="C695" s="1">
        <v>8.02581943422142E-5</v>
      </c>
      <c r="D695">
        <v>0.45115880000000003</v>
      </c>
      <c r="E695">
        <v>1.4717960000000001E-4</v>
      </c>
      <c r="F695">
        <v>0.87566670000000002</v>
      </c>
      <c r="H695" s="1">
        <f t="shared" si="10"/>
        <v>8.4181193228473356E-3</v>
      </c>
    </row>
    <row r="696" spans="1:8" x14ac:dyDescent="0.25">
      <c r="A696" s="1">
        <v>0.44377542963625499</v>
      </c>
      <c r="B696" s="1">
        <v>0.88157078978963999</v>
      </c>
      <c r="C696" s="1">
        <v>8.1416732785389003E-5</v>
      </c>
      <c r="D696">
        <v>0.43550719999999998</v>
      </c>
      <c r="E696">
        <v>1.4684640000000001E-4</v>
      </c>
      <c r="F696">
        <v>0.8833278</v>
      </c>
      <c r="H696" s="1">
        <f t="shared" si="10"/>
        <v>8.4531051832156204E-3</v>
      </c>
    </row>
    <row r="697" spans="1:8" x14ac:dyDescent="0.25">
      <c r="A697" s="1">
        <v>0.428055849265289</v>
      </c>
      <c r="B697" s="1">
        <v>0.88910064224142504</v>
      </c>
      <c r="C697" s="1">
        <v>8.2597104482245605E-5</v>
      </c>
      <c r="D697">
        <v>0.41972159999999997</v>
      </c>
      <c r="E697">
        <v>1.4647520000000001E-4</v>
      </c>
      <c r="F697">
        <v>0.89071670000000003</v>
      </c>
      <c r="H697" s="1">
        <f t="shared" si="10"/>
        <v>8.4897251961478758E-3</v>
      </c>
    </row>
    <row r="698" spans="1:8" x14ac:dyDescent="0.25">
      <c r="A698" s="1">
        <v>0.41220605468861599</v>
      </c>
      <c r="B698" s="1">
        <v>0.89635605907080596</v>
      </c>
      <c r="C698" s="1">
        <v>8.3761863210553397E-5</v>
      </c>
      <c r="D698">
        <v>0.4038061</v>
      </c>
      <c r="E698">
        <v>1.460659E-4</v>
      </c>
      <c r="F698">
        <v>0.89782980000000001</v>
      </c>
      <c r="H698" s="1">
        <f t="shared" si="10"/>
        <v>8.5284836219684263E-3</v>
      </c>
    </row>
    <row r="699" spans="1:8" x14ac:dyDescent="0.25">
      <c r="A699" s="1">
        <v>0.396230924430655</v>
      </c>
      <c r="B699" s="1">
        <v>0.90333505199505904</v>
      </c>
      <c r="C699" s="1">
        <v>8.48751505537526E-5</v>
      </c>
      <c r="D699">
        <v>0.38776640000000001</v>
      </c>
      <c r="E699">
        <v>1.456188E-4</v>
      </c>
      <c r="F699">
        <v>0.904667</v>
      </c>
      <c r="H699" s="1">
        <f t="shared" si="10"/>
        <v>8.568894276157769E-3</v>
      </c>
    </row>
    <row r="700" spans="1:8" x14ac:dyDescent="0.25">
      <c r="A700" s="1">
        <v>0.38013528784454298</v>
      </c>
      <c r="B700" s="1">
        <v>0.91003570864716299</v>
      </c>
      <c r="C700" s="1">
        <v>8.5904583058878694E-5</v>
      </c>
      <c r="D700">
        <v>0.3716062</v>
      </c>
      <c r="E700">
        <v>1.451337E-4</v>
      </c>
      <c r="F700">
        <v>0.91122289999999995</v>
      </c>
      <c r="H700" s="1">
        <f t="shared" si="10"/>
        <v>8.6115196601108286E-3</v>
      </c>
    </row>
    <row r="701" spans="1:8" x14ac:dyDescent="0.25">
      <c r="A701" s="1">
        <v>0.363923934411437</v>
      </c>
      <c r="B701" s="1">
        <v>0.91645617435014504</v>
      </c>
      <c r="C701" s="1">
        <v>8.6822616092273094E-5</v>
      </c>
      <c r="D701">
        <v>0.35533189999999998</v>
      </c>
      <c r="E701">
        <v>1.4461119999999999E-4</v>
      </c>
      <c r="F701">
        <v>0.91749910000000001</v>
      </c>
      <c r="H701" s="1">
        <f t="shared" si="10"/>
        <v>8.6552925287868461E-3</v>
      </c>
    </row>
    <row r="702" spans="1:8" x14ac:dyDescent="0.25">
      <c r="A702" s="1">
        <v>0.34760162529383298</v>
      </c>
      <c r="B702" s="1">
        <v>0.92259463823479604</v>
      </c>
      <c r="C702" s="1">
        <v>8.7607467848191804E-5</v>
      </c>
      <c r="D702">
        <v>0.33894679999999999</v>
      </c>
      <c r="E702">
        <v>1.4405099999999999E-4</v>
      </c>
      <c r="F702">
        <v>0.923489</v>
      </c>
      <c r="H702" s="1">
        <f t="shared" si="10"/>
        <v>8.7010958911019846E-3</v>
      </c>
    </row>
    <row r="703" spans="1:8" x14ac:dyDescent="0.25">
      <c r="A703" s="1">
        <v>0.33117310624285901</v>
      </c>
      <c r="B703" s="1">
        <v>0.92844932324603302</v>
      </c>
      <c r="C703" s="1">
        <v>8.8243665054675205E-5</v>
      </c>
      <c r="D703">
        <v>0.32245740000000001</v>
      </c>
      <c r="E703">
        <v>1.4345370000000001E-4</v>
      </c>
      <c r="F703">
        <v>0.9291952</v>
      </c>
      <c r="H703" s="1">
        <f t="shared" si="10"/>
        <v>8.7477377413750987E-3</v>
      </c>
    </row>
    <row r="704" spans="1:8" x14ac:dyDescent="0.25">
      <c r="A704" s="1">
        <v>0.31464312121188498</v>
      </c>
      <c r="B704" s="1">
        <v>0.93401847982324304</v>
      </c>
      <c r="C704" s="1">
        <v>8.87222458417017E-5</v>
      </c>
      <c r="D704">
        <v>0.30586760000000002</v>
      </c>
      <c r="E704">
        <v>1.42819E-4</v>
      </c>
      <c r="F704">
        <v>0.93461209999999995</v>
      </c>
      <c r="H704" s="1">
        <f t="shared" si="10"/>
        <v>8.7957423742005009E-3</v>
      </c>
    </row>
    <row r="705" spans="1:8" x14ac:dyDescent="0.25">
      <c r="A705" s="1">
        <v>0.29801642596788502</v>
      </c>
      <c r="B705" s="1">
        <v>0.93930038314350295</v>
      </c>
      <c r="C705" s="1">
        <v>8.9040648993154507E-5</v>
      </c>
      <c r="D705">
        <v>0.28918329999999998</v>
      </c>
      <c r="E705">
        <v>1.4214760000000001E-4</v>
      </c>
      <c r="F705">
        <v>0.93974049999999998</v>
      </c>
      <c r="H705" s="1">
        <f t="shared" si="10"/>
        <v>8.8442431875284389E-3</v>
      </c>
    </row>
    <row r="706" spans="1:8" x14ac:dyDescent="0.25">
      <c r="A706" s="1">
        <v>0.28129780087087097</v>
      </c>
      <c r="B706" s="1">
        <v>0.94429333367288004</v>
      </c>
      <c r="C706" s="1">
        <v>8.9202334835366699E-5</v>
      </c>
      <c r="D706">
        <v>0.27240910000000002</v>
      </c>
      <c r="E706">
        <v>1.4143930000000001E-4</v>
      </c>
      <c r="F706">
        <v>0.94457709999999995</v>
      </c>
      <c r="H706" s="1">
        <f t="shared" si="10"/>
        <v>8.8933826635740169E-3</v>
      </c>
    </row>
    <row r="707" spans="1:8" x14ac:dyDescent="0.25">
      <c r="A707" s="1">
        <v>0.26449206201853698</v>
      </c>
      <c r="B707" s="1">
        <v>0.94899566045575101</v>
      </c>
      <c r="C707" s="1">
        <v>8.9216209175429305E-5</v>
      </c>
      <c r="D707">
        <v>0.25555050000000001</v>
      </c>
      <c r="E707">
        <v>1.406945E-4</v>
      </c>
      <c r="F707">
        <v>0.94912090000000005</v>
      </c>
      <c r="H707" s="1">
        <f t="shared" si="10"/>
        <v>8.9425872256977592E-3</v>
      </c>
    </row>
    <row r="708" spans="1:8" x14ac:dyDescent="0.25">
      <c r="A708" s="1">
        <v>0.24760407020936501</v>
      </c>
      <c r="B708" s="1">
        <v>0.95340572625342401</v>
      </c>
      <c r="C708" s="1">
        <v>8.9095941497921102E-5</v>
      </c>
      <c r="D708">
        <v>0.23861250000000001</v>
      </c>
      <c r="E708">
        <v>1.3991329999999999E-4</v>
      </c>
      <c r="F708">
        <v>0.95337050000000001</v>
      </c>
      <c r="H708" s="1">
        <f t="shared" ref="H708:H771" si="11">SQRT((A708-D708)^2+(B708-F708)^2+(C708-E708)^2)</f>
        <v>8.9917828111446066E-3</v>
      </c>
    </row>
    <row r="709" spans="1:8" x14ac:dyDescent="0.25">
      <c r="A709" s="1">
        <v>0.23063873761471901</v>
      </c>
      <c r="B709" s="1">
        <v>0.95752193347832204</v>
      </c>
      <c r="C709" s="1">
        <v>8.8859270147041697E-5</v>
      </c>
      <c r="D709">
        <v>0.22160009999999999</v>
      </c>
      <c r="E709">
        <v>1.3909609999999999E-4</v>
      </c>
      <c r="F709">
        <v>0.95732360000000005</v>
      </c>
      <c r="H709" s="1">
        <f t="shared" si="11"/>
        <v>9.0409529275353711E-3</v>
      </c>
    </row>
    <row r="710" spans="1:8" x14ac:dyDescent="0.25">
      <c r="A710" s="1">
        <v>0.213601032548843</v>
      </c>
      <c r="B710" s="1">
        <v>0.96134272993707803</v>
      </c>
      <c r="C710" s="1">
        <v>8.8527367218228198E-5</v>
      </c>
      <c r="D710">
        <v>0.20451910000000001</v>
      </c>
      <c r="E710">
        <v>1.382431E-4</v>
      </c>
      <c r="F710">
        <v>0.96098030000000001</v>
      </c>
      <c r="H710" s="1">
        <f t="shared" si="11"/>
        <v>9.0892973290078952E-3</v>
      </c>
    </row>
    <row r="711" spans="1:8" x14ac:dyDescent="0.25">
      <c r="A711" s="1">
        <v>0.19649598316518299</v>
      </c>
      <c r="B711" s="1">
        <v>0.96486661369142601</v>
      </c>
      <c r="C711" s="1">
        <v>8.8124298127480695E-5</v>
      </c>
      <c r="D711">
        <v>0.18737400000000001</v>
      </c>
      <c r="E711">
        <v>1.3735430000000001E-4</v>
      </c>
      <c r="F711">
        <v>0.96433729999999995</v>
      </c>
      <c r="H711" s="1">
        <f t="shared" si="11"/>
        <v>9.1374599010281363E-3</v>
      </c>
    </row>
    <row r="712" spans="1:8" x14ac:dyDescent="0.25">
      <c r="A712" s="1">
        <v>0.179328681208761</v>
      </c>
      <c r="B712" s="1">
        <v>0.96809213682489004</v>
      </c>
      <c r="C712" s="1">
        <v>8.7676561478270906E-5</v>
      </c>
      <c r="D712">
        <v>0.17017099999999999</v>
      </c>
      <c r="E712">
        <v>1.364305E-4</v>
      </c>
      <c r="F712">
        <v>0.96739640000000005</v>
      </c>
      <c r="H712" s="1">
        <f t="shared" si="11"/>
        <v>9.1842012062739505E-3</v>
      </c>
    </row>
    <row r="713" spans="1:8" x14ac:dyDescent="0.25">
      <c r="A713" s="1">
        <v>0.16210428706787</v>
      </c>
      <c r="B713" s="1">
        <v>0.97101790852812797</v>
      </c>
      <c r="C713" s="1">
        <v>8.7212638743983803E-5</v>
      </c>
      <c r="D713">
        <v>0.15291440000000001</v>
      </c>
      <c r="E713">
        <v>1.3547130000000001E-4</v>
      </c>
      <c r="F713">
        <v>0.97015240000000003</v>
      </c>
      <c r="H713" s="1">
        <f t="shared" si="11"/>
        <v>9.2306802691271145E-3</v>
      </c>
    </row>
    <row r="714" spans="1:8" x14ac:dyDescent="0.25">
      <c r="A714" s="1">
        <v>0.144828037226574</v>
      </c>
      <c r="B714" s="1">
        <v>0.97364259866848002</v>
      </c>
      <c r="C714" s="1">
        <v>8.6762424197156101E-5</v>
      </c>
      <c r="D714">
        <v>0.13561039999999999</v>
      </c>
      <c r="E714">
        <v>1.344777E-4</v>
      </c>
      <c r="F714">
        <v>0.9726089</v>
      </c>
      <c r="H714" s="1">
        <f t="shared" si="11"/>
        <v>9.2755401851043334E-3</v>
      </c>
    </row>
    <row r="715" spans="1:8" x14ac:dyDescent="0.25">
      <c r="A715" s="1">
        <v>0.127505254684149</v>
      </c>
      <c r="B715" s="1">
        <v>0.97596494384740895</v>
      </c>
      <c r="C715" s="1">
        <v>8.6356351437291999E-5</v>
      </c>
      <c r="D715">
        <v>0.1182638</v>
      </c>
      <c r="E715">
        <v>1.334494E-4</v>
      </c>
      <c r="F715">
        <v>0.97476090000000004</v>
      </c>
      <c r="H715" s="1">
        <f t="shared" si="11"/>
        <v>9.3196793947477423E-3</v>
      </c>
    </row>
    <row r="716" spans="1:8" x14ac:dyDescent="0.25">
      <c r="A716" s="1">
        <v>0.110141361765664</v>
      </c>
      <c r="B716" s="1">
        <v>0.97798375869272403</v>
      </c>
      <c r="C716" s="1">
        <v>8.6024005516747895E-5</v>
      </c>
      <c r="D716">
        <v>0.1008804</v>
      </c>
      <c r="E716">
        <v>1.3238719999999999E-4</v>
      </c>
      <c r="F716">
        <v>0.97661100000000001</v>
      </c>
      <c r="H716" s="1">
        <f t="shared" si="11"/>
        <v>9.3622662213452661E-3</v>
      </c>
    </row>
    <row r="717" spans="1:8" x14ac:dyDescent="0.25">
      <c r="A717" s="1">
        <v>9.2741892840081996E-2</v>
      </c>
      <c r="B717" s="1">
        <v>0.979697955314344</v>
      </c>
      <c r="C717" s="1">
        <v>8.5792053096604094E-5</v>
      </c>
      <c r="D717">
        <v>8.3465159999999997E-2</v>
      </c>
      <c r="E717">
        <v>1.3129099999999999E-4</v>
      </c>
      <c r="F717">
        <v>0.97815620000000003</v>
      </c>
      <c r="H717" s="1">
        <f t="shared" si="11"/>
        <v>9.4040869726801785E-3</v>
      </c>
    </row>
    <row r="718" spans="1:8" x14ac:dyDescent="0.25">
      <c r="A718" s="1">
        <v>7.5312502028110906E-2</v>
      </c>
      <c r="B718" s="1">
        <v>0.98110657268135104</v>
      </c>
      <c r="C718" s="1">
        <v>8.5681495890732498E-5</v>
      </c>
      <c r="D718">
        <v>6.6023769999999996E-2</v>
      </c>
      <c r="E718">
        <v>1.3016150000000001E-4</v>
      </c>
      <c r="F718">
        <v>0.97939710000000002</v>
      </c>
      <c r="H718" s="1">
        <f t="shared" si="11"/>
        <v>9.4448302265898055E-3</v>
      </c>
    </row>
    <row r="719" spans="1:8" x14ac:dyDescent="0.25">
      <c r="A719" s="1">
        <v>5.7858959120446897E-2</v>
      </c>
      <c r="B719" s="1">
        <v>0.98220881442615005</v>
      </c>
      <c r="C719" s="1">
        <v>8.5704582175294902E-5</v>
      </c>
      <c r="D719">
        <v>4.8561550000000002E-2</v>
      </c>
      <c r="E719">
        <v>1.289989E-4</v>
      </c>
      <c r="F719">
        <v>0.98033300000000001</v>
      </c>
      <c r="H719" s="1">
        <f t="shared" si="11"/>
        <v>9.4848495250202895E-3</v>
      </c>
    </row>
    <row r="720" spans="1:8" x14ac:dyDescent="0.25">
      <c r="A720" s="1">
        <v>4.03871276129995E-2</v>
      </c>
      <c r="B720" s="1">
        <v>0.98300408858823995</v>
      </c>
      <c r="C720" s="1">
        <v>8.5862107858387395E-5</v>
      </c>
      <c r="D720">
        <v>3.1083900000000001E-2</v>
      </c>
      <c r="E720">
        <v>1.2780349999999999E-4</v>
      </c>
      <c r="F720">
        <v>0.98096309999999998</v>
      </c>
      <c r="H720" s="1">
        <f t="shared" si="11"/>
        <v>9.5245702011679742E-3</v>
      </c>
    </row>
    <row r="721" spans="1:8" x14ac:dyDescent="0.25">
      <c r="A721" s="1">
        <v>2.2902923569387001E-2</v>
      </c>
      <c r="B721" s="1">
        <v>0.98349203848230704</v>
      </c>
      <c r="C721" s="1">
        <v>8.6142052909408194E-5</v>
      </c>
      <c r="D721">
        <v>1.35963E-2</v>
      </c>
      <c r="E721">
        <v>1.265758E-4</v>
      </c>
      <c r="F721">
        <v>0.9812881</v>
      </c>
      <c r="H721" s="1">
        <f t="shared" si="11"/>
        <v>9.5641111444800409E-3</v>
      </c>
    </row>
    <row r="722" spans="1:8" x14ac:dyDescent="0.25">
      <c r="A722" s="1">
        <v>5.4122618083244896E-3</v>
      </c>
      <c r="B722" s="1">
        <v>0.98367255391407704</v>
      </c>
      <c r="C722" s="1">
        <v>8.6520255980084994E-5</v>
      </c>
      <c r="D722">
        <v>-3.8958529999999999E-3</v>
      </c>
      <c r="E722">
        <v>1.2531599999999999E-4</v>
      </c>
      <c r="F722">
        <v>0.98130609999999996</v>
      </c>
      <c r="H722" s="1">
        <f t="shared" si="11"/>
        <v>9.6043016675942897E-3</v>
      </c>
    </row>
    <row r="723" spans="1:8" x14ac:dyDescent="0.25">
      <c r="A723" s="1">
        <v>-1.2078997841536E-2</v>
      </c>
      <c r="B723" s="1">
        <v>0.98354575806834998</v>
      </c>
      <c r="C723" s="1">
        <v>8.6963127042450806E-5</v>
      </c>
      <c r="D723">
        <v>-2.1387119999999999E-2</v>
      </c>
      <c r="E723">
        <v>1.2402490000000001E-4</v>
      </c>
      <c r="F723">
        <v>0.9810198</v>
      </c>
      <c r="H723" s="1">
        <f t="shared" si="11"/>
        <v>9.644841930014492E-3</v>
      </c>
    </row>
    <row r="724" spans="1:8" x14ac:dyDescent="0.25">
      <c r="A724" s="1">
        <v>-2.95650913737825E-2</v>
      </c>
      <c r="B724" s="1">
        <v>0.98311197449096699</v>
      </c>
      <c r="C724" s="1">
        <v>8.7431632733189204E-5</v>
      </c>
      <c r="D724">
        <v>-3.8872009999999999E-2</v>
      </c>
      <c r="E724">
        <v>1.2270219999999999E-4</v>
      </c>
      <c r="F724">
        <v>0.9804252</v>
      </c>
      <c r="H724" s="1">
        <f t="shared" si="11"/>
        <v>9.687039562903647E-3</v>
      </c>
    </row>
    <row r="725" spans="1:8" x14ac:dyDescent="0.25">
      <c r="A725" s="1">
        <v>-4.7040371810777699E-2</v>
      </c>
      <c r="B725" s="1">
        <v>0.98237168487958204</v>
      </c>
      <c r="C725" s="1">
        <v>8.7885450201087106E-5</v>
      </c>
      <c r="D725">
        <v>-5.6345190000000003E-2</v>
      </c>
      <c r="E725">
        <v>1.213491E-4</v>
      </c>
      <c r="F725">
        <v>0.97952689999999998</v>
      </c>
      <c r="H725" s="1">
        <f t="shared" si="11"/>
        <v>9.730034037013377E-3</v>
      </c>
    </row>
    <row r="726" spans="1:8" x14ac:dyDescent="0.25">
      <c r="A726" s="1">
        <v>-6.4499311908707599E-2</v>
      </c>
      <c r="B726" s="1">
        <v>0.981325488630579</v>
      </c>
      <c r="C726" s="1">
        <v>8.8286405990180996E-5</v>
      </c>
      <c r="D726">
        <v>-7.3801039999999998E-2</v>
      </c>
      <c r="E726">
        <v>1.199653E-4</v>
      </c>
      <c r="F726">
        <v>0.978321</v>
      </c>
      <c r="H726" s="1">
        <f t="shared" si="11"/>
        <v>9.7749731952544161E-3</v>
      </c>
    </row>
    <row r="727" spans="1:8" x14ac:dyDescent="0.25">
      <c r="A727" s="1">
        <v>-8.1936494387601894E-2</v>
      </c>
      <c r="B727" s="1">
        <v>0.97997407082322696</v>
      </c>
      <c r="C727" s="1">
        <v>8.8600823798233905E-5</v>
      </c>
      <c r="D727">
        <v>-9.1234330000000002E-2</v>
      </c>
      <c r="E727">
        <v>1.1855190000000001E-4</v>
      </c>
      <c r="F727">
        <v>0.97681119999999999</v>
      </c>
      <c r="H727" s="1">
        <f t="shared" si="11"/>
        <v>9.8211198947250732E-3</v>
      </c>
    </row>
    <row r="728" spans="1:8" x14ac:dyDescent="0.25">
      <c r="A728" s="1">
        <v>-9.9346596427532796E-2</v>
      </c>
      <c r="B728" s="1">
        <v>0.97831818030438</v>
      </c>
      <c r="C728" s="1">
        <v>8.8800846783960907E-5</v>
      </c>
      <c r="D728">
        <v>-0.1086394</v>
      </c>
      <c r="E728">
        <v>1.1710880000000001E-4</v>
      </c>
      <c r="F728">
        <v>0.97499559999999996</v>
      </c>
      <c r="H728" s="1">
        <f t="shared" si="11"/>
        <v>9.8689685102207429E-3</v>
      </c>
    </row>
    <row r="729" spans="1:8" x14ac:dyDescent="0.25">
      <c r="A729" s="1">
        <v>-0.116724373273059</v>
      </c>
      <c r="B729" s="1">
        <v>0.97635861629193699</v>
      </c>
      <c r="C729" s="1">
        <v>8.8865013514967598E-5</v>
      </c>
      <c r="D729">
        <v>-0.12601109999999999</v>
      </c>
      <c r="E729">
        <v>1.156368E-4</v>
      </c>
      <c r="F729">
        <v>0.97287610000000002</v>
      </c>
      <c r="H729" s="1">
        <f t="shared" si="11"/>
        <v>9.9182624361849846E-3</v>
      </c>
    </row>
    <row r="730" spans="1:8" x14ac:dyDescent="0.25">
      <c r="A730" s="1">
        <v>-0.13406464333697601</v>
      </c>
      <c r="B730" s="1">
        <v>0.97409622083781899</v>
      </c>
      <c r="C730" s="1">
        <v>8.8778381849709997E-5</v>
      </c>
      <c r="D730">
        <v>-0.14334379999999999</v>
      </c>
      <c r="E730">
        <v>1.1413620000000001E-4</v>
      </c>
      <c r="F730">
        <v>0.9704526</v>
      </c>
      <c r="H730" s="1">
        <f t="shared" si="11"/>
        <v>9.9689199116891527E-3</v>
      </c>
    </row>
    <row r="731" spans="1:8" x14ac:dyDescent="0.25">
      <c r="A731" s="1">
        <v>-0.151362275373468</v>
      </c>
      <c r="B731" s="1">
        <v>0.97153187481458603</v>
      </c>
      <c r="C731" s="1">
        <v>8.8532412289175102E-5</v>
      </c>
      <c r="D731">
        <v>-0.1606322</v>
      </c>
      <c r="E731">
        <v>1.126075E-4</v>
      </c>
      <c r="F731">
        <v>0.96772590000000003</v>
      </c>
      <c r="H731" s="1">
        <f t="shared" si="11"/>
        <v>1.0020854578362853E-2</v>
      </c>
    </row>
    <row r="732" spans="1:8" x14ac:dyDescent="0.25">
      <c r="A732" s="1">
        <v>-0.168612177367779</v>
      </c>
      <c r="B732" s="1">
        <v>0.96866649593779497</v>
      </c>
      <c r="C732" s="1">
        <v>8.8124723479710696E-5</v>
      </c>
      <c r="D732">
        <v>-0.1778709</v>
      </c>
      <c r="E732">
        <v>1.110513E-4</v>
      </c>
      <c r="F732">
        <v>0.96469769999999999</v>
      </c>
      <c r="H732" s="1">
        <f t="shared" si="11"/>
        <v>1.0073520318348007E-2</v>
      </c>
    </row>
    <row r="733" spans="1:8" x14ac:dyDescent="0.25">
      <c r="A733" s="1">
        <v>-0.185809286570151</v>
      </c>
      <c r="B733" s="1">
        <v>0.965501038145132</v>
      </c>
      <c r="C733" s="1">
        <v>8.7558758524710007E-5</v>
      </c>
      <c r="D733">
        <v>-0.19505439999999999</v>
      </c>
      <c r="E733">
        <v>1.094679E-4</v>
      </c>
      <c r="F733">
        <v>0.96136690000000002</v>
      </c>
      <c r="H733" s="1">
        <f t="shared" si="11"/>
        <v>1.0127373822679281E-2</v>
      </c>
    </row>
    <row r="734" spans="1:8" x14ac:dyDescent="0.25">
      <c r="A734" s="1">
        <v>-0.202948560279749</v>
      </c>
      <c r="B734" s="1">
        <v>0.96203649217878795</v>
      </c>
      <c r="C734" s="1">
        <v>8.6843362845092604E-5</v>
      </c>
      <c r="D734">
        <v>-0.2121777</v>
      </c>
      <c r="E734">
        <v>1.07858E-4</v>
      </c>
      <c r="F734">
        <v>0.95773739999999996</v>
      </c>
      <c r="H734" s="1">
        <f t="shared" si="11"/>
        <v>1.0181338573714432E-2</v>
      </c>
    </row>
    <row r="735" spans="1:8" x14ac:dyDescent="0.25">
      <c r="A735" s="1">
        <v>-0.22002496728932799</v>
      </c>
      <c r="B735" s="1">
        <v>0.95827388741449104</v>
      </c>
      <c r="C735" s="1">
        <v>8.5992267778438E-5</v>
      </c>
      <c r="D735">
        <v>-0.22923479999999999</v>
      </c>
      <c r="E735">
        <v>1.062218E-4</v>
      </c>
      <c r="F735">
        <v>0.95380659999999995</v>
      </c>
      <c r="H735" s="1">
        <f t="shared" si="11"/>
        <v>1.0236116677539793E-2</v>
      </c>
    </row>
    <row r="736" spans="1:8" x14ac:dyDescent="0.25">
      <c r="A736" s="1">
        <v>-0.237033480139517</v>
      </c>
      <c r="B736" s="1">
        <v>0.95421429491842802</v>
      </c>
      <c r="C736" s="1">
        <v>8.5023487055288694E-5</v>
      </c>
      <c r="D736">
        <v>-0.2462212</v>
      </c>
      <c r="E736">
        <v>1.045602E-4</v>
      </c>
      <c r="F736">
        <v>0.94957999999999998</v>
      </c>
      <c r="H736" s="1">
        <f t="shared" si="11"/>
        <v>1.0290348259842055E-2</v>
      </c>
    </row>
    <row r="737" spans="1:8" x14ac:dyDescent="0.25">
      <c r="A737" s="1">
        <v>-0.25396906839463601</v>
      </c>
      <c r="B737" s="1">
        <v>0.94985883151963402</v>
      </c>
      <c r="C737" s="1">
        <v>8.3958651541584002E-5</v>
      </c>
      <c r="D737">
        <v>-0.2631308</v>
      </c>
      <c r="E737">
        <v>1.028734E-4</v>
      </c>
      <c r="F737">
        <v>0.94505470000000003</v>
      </c>
      <c r="H737" s="1">
        <f t="shared" si="11"/>
        <v>1.0344919692021559E-2</v>
      </c>
    </row>
    <row r="738" spans="1:8" x14ac:dyDescent="0.25">
      <c r="A738" s="1">
        <v>-0.27082669301958101</v>
      </c>
      <c r="B738" s="1">
        <v>0.94520866450406105</v>
      </c>
      <c r="C738" s="1">
        <v>8.2822318469513497E-5</v>
      </c>
      <c r="D738">
        <v>-0.27995910000000002</v>
      </c>
      <c r="E738">
        <v>1.0116220000000001E-4</v>
      </c>
      <c r="F738">
        <v>0.94023559999999995</v>
      </c>
      <c r="H738" s="1">
        <f t="shared" si="11"/>
        <v>1.0398680885997645E-2</v>
      </c>
    </row>
    <row r="739" spans="1:8" x14ac:dyDescent="0.25">
      <c r="A739" s="1">
        <v>-0.28760130166418402</v>
      </c>
      <c r="B739" s="1">
        <v>0.94026501648653305</v>
      </c>
      <c r="C739" s="1">
        <v>8.1641286506701705E-5</v>
      </c>
      <c r="D739">
        <v>-0.29670010000000002</v>
      </c>
      <c r="E739" s="1">
        <v>9.9426890000000001E-5</v>
      </c>
      <c r="F739">
        <v>0.9351216</v>
      </c>
      <c r="H739" s="1">
        <f t="shared" si="11"/>
        <v>1.0451946260743961E-2</v>
      </c>
    </row>
    <row r="740" spans="1:8" x14ac:dyDescent="0.25">
      <c r="A740" s="1">
        <v>-0.30428782434822499</v>
      </c>
      <c r="B740" s="1">
        <v>0.93502917016752696</v>
      </c>
      <c r="C740" s="1">
        <v>8.0443924915557204E-5</v>
      </c>
      <c r="D740">
        <v>-0.3133493</v>
      </c>
      <c r="E740" s="1">
        <v>9.7668230000000003E-5</v>
      </c>
      <c r="F740">
        <v>0.92971630000000005</v>
      </c>
      <c r="H740" s="1">
        <f t="shared" si="11"/>
        <v>1.0504152849297003E-2</v>
      </c>
    </row>
    <row r="741" spans="1:8" x14ac:dyDescent="0.25">
      <c r="A741" s="1">
        <v>-0.32088116880335599</v>
      </c>
      <c r="B741" s="1">
        <v>0.92950247305012601</v>
      </c>
      <c r="C741" s="1">
        <v>7.9259486150183106E-5</v>
      </c>
      <c r="D741">
        <v>-0.329901</v>
      </c>
      <c r="E741" s="1">
        <v>9.5886680000000003E-5</v>
      </c>
      <c r="F741">
        <v>0.92401999999999995</v>
      </c>
      <c r="H741" s="1">
        <f t="shared" si="11"/>
        <v>1.0555337134591504E-2</v>
      </c>
    </row>
    <row r="742" spans="1:8" x14ac:dyDescent="0.25">
      <c r="A742" s="1">
        <v>-0.33737621468715401</v>
      </c>
      <c r="B742" s="1">
        <v>0.92368634275542605</v>
      </c>
      <c r="C742" s="1">
        <v>7.8117322540539603E-5</v>
      </c>
      <c r="D742">
        <v>-0.3463502</v>
      </c>
      <c r="E742" s="1">
        <v>9.4082810000000001E-5</v>
      </c>
      <c r="F742">
        <v>0.91803500000000005</v>
      </c>
      <c r="H742" s="1">
        <f t="shared" si="11"/>
        <v>1.0605203545018423E-2</v>
      </c>
    </row>
    <row r="743" spans="1:8" x14ac:dyDescent="0.25">
      <c r="A743" s="1">
        <v>-0.353767806175246</v>
      </c>
      <c r="B743" s="1">
        <v>0.91758227426907701</v>
      </c>
      <c r="C743" s="1">
        <v>7.7045879256341704E-5</v>
      </c>
      <c r="D743">
        <v>-0.36269210000000002</v>
      </c>
      <c r="E743" s="1">
        <v>9.2257239999999998E-5</v>
      </c>
      <c r="F743">
        <v>0.91176380000000001</v>
      </c>
      <c r="H743" s="1">
        <f t="shared" si="11"/>
        <v>1.0653539058732992E-2</v>
      </c>
    </row>
    <row r="744" spans="1:8" x14ac:dyDescent="0.25">
      <c r="A744" s="1">
        <v>-0.37005074322646297</v>
      </c>
      <c r="B744" s="1">
        <v>0.911191851129594</v>
      </c>
      <c r="C744" s="1">
        <v>7.6071305801927398E-5</v>
      </c>
      <c r="D744">
        <v>-0.37892100000000001</v>
      </c>
      <c r="E744" s="1">
        <v>9.0410450000000001E-5</v>
      </c>
      <c r="F744">
        <v>0.90520670000000003</v>
      </c>
      <c r="H744" s="1">
        <f t="shared" si="11"/>
        <v>1.0700639928696597E-2</v>
      </c>
    </row>
    <row r="745" spans="1:8" x14ac:dyDescent="0.25">
      <c r="A745" s="1">
        <v>-0.386219773255008</v>
      </c>
      <c r="B745" s="1">
        <v>0.90451676289965899</v>
      </c>
      <c r="C745" s="1">
        <v>7.5215550055260499E-5</v>
      </c>
      <c r="D745">
        <v>-0.39503260000000001</v>
      </c>
      <c r="E745" s="1">
        <v>8.8543179999999995E-5</v>
      </c>
      <c r="F745">
        <v>0.89836819999999995</v>
      </c>
      <c r="H745" s="1">
        <f t="shared" si="11"/>
        <v>1.0745739555471737E-2</v>
      </c>
    </row>
    <row r="746" spans="1:8" x14ac:dyDescent="0.25">
      <c r="A746" s="1">
        <v>-0.40226958697117099</v>
      </c>
      <c r="B746" s="1">
        <v>0.89755883064084097</v>
      </c>
      <c r="C746" s="1">
        <v>7.4493921122430602E-5</v>
      </c>
      <c r="D746">
        <v>-0.41102090000000002</v>
      </c>
      <c r="E746" s="1">
        <v>8.6655810000000005E-5</v>
      </c>
      <c r="F746">
        <v>0.89124749999999997</v>
      </c>
      <c r="H746" s="1">
        <f t="shared" si="11"/>
        <v>1.0789741521376323E-2</v>
      </c>
    </row>
    <row r="747" spans="1:8" x14ac:dyDescent="0.25">
      <c r="A747" s="1">
        <v>-0.41819482410888398</v>
      </c>
      <c r="B747" s="1">
        <v>0.89032003979130003</v>
      </c>
      <c r="C747" s="1">
        <v>7.3912370281429806E-5</v>
      </c>
      <c r="D747">
        <v>-0.4268824</v>
      </c>
      <c r="E747" s="1">
        <v>8.4749179999999997E-5</v>
      </c>
      <c r="F747">
        <v>0.88385020000000003</v>
      </c>
      <c r="H747" s="1">
        <f t="shared" si="11"/>
        <v>1.0832032091229881E-2</v>
      </c>
    </row>
    <row r="748" spans="1:8" x14ac:dyDescent="0.25">
      <c r="A748" s="1">
        <v>-0.43399009507560798</v>
      </c>
      <c r="B748" s="1">
        <v>0.88280257558860897</v>
      </c>
      <c r="C748" s="1">
        <v>7.3465108713350797E-5</v>
      </c>
      <c r="D748">
        <v>-0.44261030000000001</v>
      </c>
      <c r="E748" s="1">
        <v>8.2823649999999994E-5</v>
      </c>
      <c r="F748">
        <v>0.87617480000000003</v>
      </c>
      <c r="H748" s="1">
        <f t="shared" si="11"/>
        <v>1.0873611625111877E-2</v>
      </c>
    </row>
    <row r="749" spans="1:8" x14ac:dyDescent="0.25">
      <c r="A749" s="1">
        <v>-0.44965002128348103</v>
      </c>
      <c r="B749" s="1">
        <v>0.87500885139343798</v>
      </c>
      <c r="C749" s="1">
        <v>7.3133470458426603E-5</v>
      </c>
      <c r="D749">
        <v>-0.45820159999999999</v>
      </c>
      <c r="E749" s="1">
        <v>8.0880050000000002E-5</v>
      </c>
      <c r="F749">
        <v>0.86822759999999999</v>
      </c>
      <c r="H749" s="1">
        <f t="shared" si="11"/>
        <v>1.0913978606141728E-2</v>
      </c>
    </row>
    <row r="750" spans="1:8" x14ac:dyDescent="0.25">
      <c r="A750" s="1">
        <v>-0.46516928968853799</v>
      </c>
      <c r="B750" s="1">
        <v>0.86694151840616696</v>
      </c>
      <c r="C750" s="1">
        <v>7.2886835970376696E-5</v>
      </c>
      <c r="D750">
        <v>-0.47364990000000001</v>
      </c>
      <c r="E750" s="1">
        <v>7.8918829999999996E-5</v>
      </c>
      <c r="F750">
        <v>0.86000810000000005</v>
      </c>
      <c r="H750" s="1">
        <f t="shared" si="11"/>
        <v>1.0954135220764894E-2</v>
      </c>
    </row>
    <row r="751" spans="1:8" x14ac:dyDescent="0.25">
      <c r="A751" s="1">
        <v>-0.48054270920583397</v>
      </c>
      <c r="B751" s="1">
        <v>0.85860344963155599</v>
      </c>
      <c r="C751" s="1">
        <v>7.2685792474758097E-5</v>
      </c>
      <c r="D751">
        <v>-0.48895159999999999</v>
      </c>
      <c r="E751" s="1">
        <v>7.6940730000000002E-5</v>
      </c>
      <c r="F751">
        <v>0.85152099999999997</v>
      </c>
      <c r="H751" s="1">
        <f t="shared" si="11"/>
        <v>1.0994114574454428E-2</v>
      </c>
    </row>
    <row r="752" spans="1:8" x14ac:dyDescent="0.25">
      <c r="A752" s="1">
        <v>-0.49576525394783999</v>
      </c>
      <c r="B752" s="1">
        <v>0.84999770064444802</v>
      </c>
      <c r="C752" s="1">
        <v>7.2486796357555905E-5</v>
      </c>
      <c r="D752">
        <v>-0.50410129999999997</v>
      </c>
      <c r="E752" s="1">
        <v>7.4946320000000006E-5</v>
      </c>
      <c r="F752">
        <v>0.84276759999999995</v>
      </c>
      <c r="H752" s="1">
        <f t="shared" si="11"/>
        <v>1.1034673767802879E-2</v>
      </c>
    </row>
    <row r="753" spans="1:8" x14ac:dyDescent="0.25">
      <c r="A753" s="1">
        <v>-0.51083208351618403</v>
      </c>
      <c r="B753" s="1">
        <v>0.84112745874807104</v>
      </c>
      <c r="C753" s="1">
        <v>7.2247023623945995E-5</v>
      </c>
      <c r="D753">
        <v>-0.51909450000000001</v>
      </c>
      <c r="E753" s="1">
        <v>7.2936239999999997E-5</v>
      </c>
      <c r="F753">
        <v>0.83375140000000003</v>
      </c>
      <c r="H753" s="1">
        <f t="shared" si="11"/>
        <v>1.1075819124653859E-2</v>
      </c>
    </row>
    <row r="754" spans="1:8" x14ac:dyDescent="0.25">
      <c r="A754" s="1">
        <v>-0.52573854029211697</v>
      </c>
      <c r="B754" s="1">
        <v>0.83199599453921802</v>
      </c>
      <c r="C754" s="1">
        <v>7.1928225416169502E-5</v>
      </c>
      <c r="D754">
        <v>-0.53392689999999998</v>
      </c>
      <c r="E754" s="1">
        <v>7.0911149999999996E-5</v>
      </c>
      <c r="F754">
        <v>0.82447530000000002</v>
      </c>
      <c r="H754" s="1">
        <f t="shared" si="11"/>
        <v>1.111800710974533E-2</v>
      </c>
    </row>
    <row r="755" spans="1:8" x14ac:dyDescent="0.25">
      <c r="A755" s="1">
        <v>-0.540480131235195</v>
      </c>
      <c r="B755" s="1">
        <v>0.82260662536336704</v>
      </c>
      <c r="C755" s="1">
        <v>7.1499047927757399E-5</v>
      </c>
      <c r="D755">
        <v>-0.5485932</v>
      </c>
      <c r="E755" s="1">
        <v>6.8871630000000002E-5</v>
      </c>
      <c r="F755">
        <v>0.81494160000000004</v>
      </c>
      <c r="H755" s="1">
        <f t="shared" si="11"/>
        <v>1.1161294974456988E-2</v>
      </c>
    </row>
    <row r="756" spans="1:8" x14ac:dyDescent="0.25">
      <c r="A756" s="1">
        <v>-0.55505250364583203</v>
      </c>
      <c r="B756" s="1">
        <v>0.81296269317203496</v>
      </c>
      <c r="C756" s="1">
        <v>7.0935930126853004E-5</v>
      </c>
      <c r="D756">
        <v>-0.56308999999999998</v>
      </c>
      <c r="E756" s="1">
        <v>6.6818429999999999E-5</v>
      </c>
      <c r="F756">
        <v>0.80515460000000005</v>
      </c>
      <c r="H756" s="1">
        <f t="shared" si="11"/>
        <v>1.1205698710042513E-2</v>
      </c>
    </row>
    <row r="757" spans="1:8" x14ac:dyDescent="0.25">
      <c r="A757" s="1">
        <v>-0.56945142193709497</v>
      </c>
      <c r="B757" s="1">
        <v>0.80306755424073795</v>
      </c>
      <c r="C757" s="1">
        <v>7.0223035193310405E-5</v>
      </c>
      <c r="D757">
        <v>-0.57741109999999995</v>
      </c>
      <c r="E757" s="1">
        <v>6.4752059999999997E-5</v>
      </c>
      <c r="F757">
        <v>0.79511540000000003</v>
      </c>
      <c r="H757" s="1">
        <f t="shared" si="11"/>
        <v>1.1251367110940186E-2</v>
      </c>
    </row>
    <row r="758" spans="1:8" x14ac:dyDescent="0.25">
      <c r="A758" s="1">
        <v>-0.58367274877111297</v>
      </c>
      <c r="B758" s="1">
        <v>0.79292457638263003</v>
      </c>
      <c r="C758" s="1">
        <v>6.93516979876262E-5</v>
      </c>
      <c r="D758">
        <v>-0.59155460000000004</v>
      </c>
      <c r="E758" s="1">
        <v>6.2673359999999999E-5</v>
      </c>
      <c r="F758">
        <v>0.78482989999999997</v>
      </c>
      <c r="H758" s="1">
        <f t="shared" si="11"/>
        <v>1.1298115291234014E-2</v>
      </c>
    </row>
    <row r="759" spans="1:8" x14ac:dyDescent="0.25">
      <c r="A759" s="1">
        <v>-0.59771243103931204</v>
      </c>
      <c r="B759" s="1">
        <v>0.78253713974980899</v>
      </c>
      <c r="C759" s="1">
        <v>6.8319733349312097E-5</v>
      </c>
      <c r="D759">
        <v>-0.60551310000000003</v>
      </c>
      <c r="E759" s="1">
        <v>6.0582769999999997E-5</v>
      </c>
      <c r="F759">
        <v>0.77429780000000004</v>
      </c>
      <c r="H759" s="1">
        <f t="shared" si="11"/>
        <v>1.1346242356288033E-2</v>
      </c>
    </row>
    <row r="760" spans="1:8" x14ac:dyDescent="0.25">
      <c r="A760" s="1">
        <v>-0.61156648965434701</v>
      </c>
      <c r="B760" s="1">
        <v>0.77190863865648796</v>
      </c>
      <c r="C760" s="1">
        <v>6.7130785002605795E-5</v>
      </c>
      <c r="D760">
        <v>-0.61928530000000004</v>
      </c>
      <c r="E760" s="1">
        <v>5.8481150000000002E-5</v>
      </c>
      <c r="F760">
        <v>0.76352629999999999</v>
      </c>
      <c r="H760" s="1">
        <f t="shared" si="11"/>
        <v>1.1394898390086608E-2</v>
      </c>
    </row>
    <row r="761" spans="1:8" x14ac:dyDescent="0.25">
      <c r="A761" s="1">
        <v>-0.62523101168029604</v>
      </c>
      <c r="B761" s="1">
        <v>0.76104248318979095</v>
      </c>
      <c r="C761" s="1">
        <v>6.5793767590783996E-5</v>
      </c>
      <c r="D761">
        <v>-0.6328646</v>
      </c>
      <c r="E761" s="1">
        <v>5.6369020000000003E-5</v>
      </c>
      <c r="F761">
        <v>0.75251559999999995</v>
      </c>
      <c r="H761" s="1">
        <f t="shared" si="11"/>
        <v>1.1444627402975081E-2</v>
      </c>
    </row>
    <row r="762" spans="1:8" x14ac:dyDescent="0.25">
      <c r="A762" s="1">
        <v>-0.63870214349505094</v>
      </c>
      <c r="B762" s="1">
        <v>0.74994210034868103</v>
      </c>
      <c r="C762" s="1">
        <v>6.4322378136681403E-5</v>
      </c>
      <c r="D762">
        <v>-0.64624859999999995</v>
      </c>
      <c r="E762" s="1">
        <v>5.4247150000000001E-5</v>
      </c>
      <c r="F762">
        <v>0.74127169999999998</v>
      </c>
      <c r="H762" s="1">
        <f t="shared" si="11"/>
        <v>1.1494561735782607E-2</v>
      </c>
    </row>
    <row r="763" spans="1:8" x14ac:dyDescent="0.25">
      <c r="A763" s="1">
        <v>-0.65197608410907204</v>
      </c>
      <c r="B763" s="1">
        <v>0.73861093502499797</v>
      </c>
      <c r="C763" s="1">
        <v>6.2734619990529794E-5</v>
      </c>
      <c r="D763">
        <v>-0.65943220000000002</v>
      </c>
      <c r="E763" s="1">
        <v>5.2116149999999997E-5</v>
      </c>
      <c r="F763">
        <v>0.72979640000000001</v>
      </c>
      <c r="H763" s="1">
        <f t="shared" si="11"/>
        <v>1.1545120382125495E-2</v>
      </c>
    </row>
    <row r="764" spans="1:8" x14ac:dyDescent="0.25">
      <c r="A764" s="1">
        <v>-0.66504907824793302</v>
      </c>
      <c r="B764" s="1">
        <v>0.72705245137115304</v>
      </c>
      <c r="C764" s="1">
        <v>6.1052279805203595E-5</v>
      </c>
      <c r="D764">
        <v>-0.67241200000000001</v>
      </c>
      <c r="E764" s="1">
        <v>4.997672E-5</v>
      </c>
      <c r="F764">
        <v>0.71809429999999996</v>
      </c>
      <c r="H764" s="1">
        <f t="shared" si="11"/>
        <v>1.1595741260634352E-2</v>
      </c>
    </row>
    <row r="765" spans="1:8" x14ac:dyDescent="0.25">
      <c r="A765" s="1">
        <v>-0.67791740921613897</v>
      </c>
      <c r="B765" s="1">
        <v>0.715270135069761</v>
      </c>
      <c r="C765" s="1">
        <v>5.9300315064127502E-5</v>
      </c>
      <c r="D765">
        <v>-0.68518369999999995</v>
      </c>
      <c r="E765" s="1">
        <v>4.7829530000000002E-5</v>
      </c>
      <c r="F765">
        <v>0.70616900000000005</v>
      </c>
      <c r="H765" s="1">
        <f t="shared" si="11"/>
        <v>1.1646019615841536E-2</v>
      </c>
    </row>
    <row r="766" spans="1:8" x14ac:dyDescent="0.25">
      <c r="A766" s="1">
        <v>-0.69057739181426103</v>
      </c>
      <c r="B766" s="1">
        <v>0.70326749682551304</v>
      </c>
      <c r="C766" s="1">
        <v>5.7506135183249301E-5</v>
      </c>
      <c r="D766">
        <v>-0.69774320000000001</v>
      </c>
      <c r="E766" s="1">
        <v>4.5675250000000003E-5</v>
      </c>
      <c r="F766">
        <v>0.69402359999999996</v>
      </c>
      <c r="H766" s="1">
        <f t="shared" si="11"/>
        <v>1.1696092315187097E-2</v>
      </c>
    </row>
    <row r="767" spans="1:8" x14ac:dyDescent="0.25">
      <c r="A767" s="1">
        <v>-0.703025365640502</v>
      </c>
      <c r="B767" s="1">
        <v>0.69104807715331296</v>
      </c>
      <c r="C767" s="1">
        <v>5.5698782175016103E-5</v>
      </c>
      <c r="D767">
        <v>-0.71008780000000005</v>
      </c>
      <c r="E767" s="1">
        <v>4.3514589999999998E-5</v>
      </c>
      <c r="F767">
        <v>0.68166329999999997</v>
      </c>
      <c r="H767" s="1">
        <f t="shared" si="11"/>
        <v>1.1745304157581571E-2</v>
      </c>
    </row>
    <row r="768" spans="1:8" x14ac:dyDescent="0.25">
      <c r="A768" s="1">
        <v>-0.71525768898935005</v>
      </c>
      <c r="B768" s="1">
        <v>0.67861545236148202</v>
      </c>
      <c r="C768" s="1">
        <v>5.3908027491529201E-5</v>
      </c>
      <c r="D768">
        <v>-0.72221190000000002</v>
      </c>
      <c r="E768" s="1">
        <v>4.1348179999999997E-5</v>
      </c>
      <c r="F768">
        <v>0.66909019999999997</v>
      </c>
      <c r="H768" s="1">
        <f t="shared" si="11"/>
        <v>1.1793711929682428E-2</v>
      </c>
    </row>
    <row r="769" spans="1:8" x14ac:dyDescent="0.25">
      <c r="A769" s="1">
        <v>-0.72727073334766101</v>
      </c>
      <c r="B769" s="1">
        <v>0.66597324162737404</v>
      </c>
      <c r="C769" s="1">
        <v>5.2163394214557003E-5</v>
      </c>
      <c r="D769">
        <v>-0.73411439999999994</v>
      </c>
      <c r="E769" s="1">
        <v>3.9176749999999997E-5</v>
      </c>
      <c r="F769">
        <v>0.65631059999999997</v>
      </c>
      <c r="H769" s="1">
        <f t="shared" si="11"/>
        <v>1.1840717255315495E-2</v>
      </c>
    </row>
    <row r="770" spans="1:8" x14ac:dyDescent="0.25">
      <c r="A770" s="1">
        <v>-0.73906087832048095</v>
      </c>
      <c r="B770" s="1">
        <v>0.65312511528214601</v>
      </c>
      <c r="C770" s="1">
        <v>5.0493089148817803E-5</v>
      </c>
      <c r="D770">
        <v>-0.74578849999999997</v>
      </c>
      <c r="E770" s="1">
        <v>3.7000949999999997E-5</v>
      </c>
      <c r="F770">
        <v>0.64332560000000005</v>
      </c>
      <c r="H770" s="1">
        <f t="shared" si="11"/>
        <v>1.1886613279886124E-2</v>
      </c>
    </row>
    <row r="771" spans="1:8" x14ac:dyDescent="0.25">
      <c r="A771" s="1">
        <v>-0.75062450686030202</v>
      </c>
      <c r="B771" s="1">
        <v>0.64007480482784196</v>
      </c>
      <c r="C771" s="1">
        <v>4.8922796442408101E-5</v>
      </c>
      <c r="D771">
        <v>-0.75723410000000002</v>
      </c>
      <c r="E771" s="1">
        <v>3.4821489999999998E-5</v>
      </c>
      <c r="F771">
        <v>0.63014239999999999</v>
      </c>
      <c r="H771" s="1">
        <f t="shared" si="11"/>
        <v>1.1930615490548871E-2</v>
      </c>
    </row>
    <row r="772" spans="1:8" x14ac:dyDescent="0.25">
      <c r="A772" s="1">
        <v>-0.76195800108339196</v>
      </c>
      <c r="B772" s="1">
        <v>0.62682611566822899</v>
      </c>
      <c r="C772" s="1">
        <v>4.7474260341991603E-5</v>
      </c>
      <c r="D772">
        <v>-0.76844469999999998</v>
      </c>
      <c r="E772" s="1">
        <v>3.263904E-5</v>
      </c>
      <c r="F772">
        <v>0.61676240000000004</v>
      </c>
      <c r="H772" s="1">
        <f t="shared" ref="H772:H835" si="12">SQRT((A772-D772)^2+(B772-F772)^2+(C772-E772)^2)</f>
        <v>1.1973130583495827E-2</v>
      </c>
    </row>
    <row r="773" spans="1:8" x14ac:dyDescent="0.25">
      <c r="A773" s="1">
        <v>-0.77305773984016601</v>
      </c>
      <c r="B773" s="1">
        <v>0.61338294378376101</v>
      </c>
      <c r="C773" s="1">
        <v>4.6163595645860101E-5</v>
      </c>
      <c r="D773">
        <v>-0.77941950000000004</v>
      </c>
      <c r="E773" s="1">
        <v>3.0454300000000001E-5</v>
      </c>
      <c r="F773">
        <v>0.60319219999999996</v>
      </c>
      <c r="H773" s="1">
        <f t="shared" si="12"/>
        <v>1.2013471520733957E-2</v>
      </c>
    </row>
    <row r="774" spans="1:8" x14ac:dyDescent="0.25">
      <c r="A774" s="1">
        <v>-0.78392010051077099</v>
      </c>
      <c r="B774" s="1">
        <v>0.599749297211431</v>
      </c>
      <c r="C774" s="1">
        <v>4.4999343303719098E-5</v>
      </c>
      <c r="D774">
        <v>-0.79015349999999995</v>
      </c>
      <c r="E774" s="1">
        <v>2.8267950000000001E-5</v>
      </c>
      <c r="F774">
        <v>0.58943429999999997</v>
      </c>
      <c r="H774" s="1">
        <f t="shared" si="12"/>
        <v>1.2052166469298031E-2</v>
      </c>
    </row>
    <row r="775" spans="1:8" x14ac:dyDescent="0.25">
      <c r="A775" s="1">
        <v>-0.79454146881699605</v>
      </c>
      <c r="B775" s="1">
        <v>0.58592932171277801</v>
      </c>
      <c r="C775" s="1">
        <v>4.3980462360066502E-5</v>
      </c>
      <c r="D775">
        <v>-0.80064449999999998</v>
      </c>
      <c r="E775" s="1">
        <v>2.6080680000000001E-5</v>
      </c>
      <c r="F775">
        <v>0.57549410000000001</v>
      </c>
      <c r="H775" s="1">
        <f t="shared" si="12"/>
        <v>1.2088885896465406E-2</v>
      </c>
    </row>
    <row r="776" spans="1:8" x14ac:dyDescent="0.25">
      <c r="A776" s="1">
        <v>-0.80491826081699702</v>
      </c>
      <c r="B776" s="1">
        <v>0.57192732718532402</v>
      </c>
      <c r="C776" s="1">
        <v>4.3094703796784501E-5</v>
      </c>
      <c r="D776">
        <v>-0.81088910000000003</v>
      </c>
      <c r="E776" s="1">
        <v>2.3893170000000001E-5</v>
      </c>
      <c r="F776">
        <v>0.56137559999999997</v>
      </c>
      <c r="H776" s="1">
        <f t="shared" si="12"/>
        <v>1.2123952979193324E-2</v>
      </c>
    </row>
    <row r="777" spans="1:8" x14ac:dyDescent="0.25">
      <c r="A777" s="1">
        <v>-0.81504695931951499</v>
      </c>
      <c r="B777" s="1">
        <v>0.55774780786478695</v>
      </c>
      <c r="C777" s="1">
        <v>4.2318040173564803E-5</v>
      </c>
      <c r="D777">
        <v>-0.8208839</v>
      </c>
      <c r="E777" s="1">
        <v>2.170612E-5</v>
      </c>
      <c r="F777">
        <v>0.54708310000000004</v>
      </c>
      <c r="H777" s="1">
        <f t="shared" si="12"/>
        <v>1.215756123570849E-2</v>
      </c>
    </row>
    <row r="778" spans="1:8" x14ac:dyDescent="0.25">
      <c r="A778" s="1">
        <v>-0.82492416197985396</v>
      </c>
      <c r="B778" s="1">
        <v>0.54339544729945199</v>
      </c>
      <c r="C778" s="1">
        <v>4.1615819720518298E-5</v>
      </c>
      <c r="D778">
        <v>-0.830627</v>
      </c>
      <c r="E778" s="1">
        <v>1.9520189999999999E-5</v>
      </c>
      <c r="F778">
        <v>0.53262169999999998</v>
      </c>
      <c r="H778" s="1">
        <f t="shared" si="12"/>
        <v>1.2190015610052582E-2</v>
      </c>
    </row>
    <row r="779" spans="1:8" x14ac:dyDescent="0.25">
      <c r="A779" s="1">
        <v>-0.83454663185141598</v>
      </c>
      <c r="B779" s="1">
        <v>0.52887510124159598</v>
      </c>
      <c r="C779" s="1">
        <v>4.0945893006524198E-5</v>
      </c>
      <c r="D779">
        <v>-0.84011389999999997</v>
      </c>
      <c r="E779" s="1">
        <v>1.7336100000000002E-5</v>
      </c>
      <c r="F779">
        <v>0.51799499999999998</v>
      </c>
      <c r="H779" s="1">
        <f t="shared" si="12"/>
        <v>1.2221768901756504E-2</v>
      </c>
    </row>
    <row r="780" spans="1:8" x14ac:dyDescent="0.25">
      <c r="A780" s="1">
        <v>-0.84391133730170798</v>
      </c>
      <c r="B780" s="1">
        <v>0.51419175876727097</v>
      </c>
      <c r="C780" s="1">
        <v>4.0263209248148299E-5</v>
      </c>
      <c r="D780">
        <v>-0.84934410000000005</v>
      </c>
      <c r="E780" s="1">
        <v>1.51545E-5</v>
      </c>
      <c r="F780">
        <v>0.50320889999999996</v>
      </c>
      <c r="H780" s="1">
        <f t="shared" si="12"/>
        <v>1.2253110939065863E-2</v>
      </c>
    </row>
    <row r="781" spans="1:8" x14ac:dyDescent="0.25">
      <c r="A781" s="1">
        <v>-0.85301547074173001</v>
      </c>
      <c r="B781" s="1">
        <v>0.499350490629062</v>
      </c>
      <c r="C781" s="1">
        <v>3.9524731230018501E-5</v>
      </c>
      <c r="D781">
        <v>-0.85831199999999996</v>
      </c>
      <c r="E781" s="1">
        <v>1.297611E-5</v>
      </c>
      <c r="F781">
        <v>0.48826619999999998</v>
      </c>
      <c r="H781" s="1">
        <f t="shared" si="12"/>
        <v>1.2284763968530737E-2</v>
      </c>
    </row>
    <row r="782" spans="1:8" x14ac:dyDescent="0.25">
      <c r="A782" s="1">
        <v>-0.86185644379774495</v>
      </c>
      <c r="B782" s="1">
        <v>0.48435639832928601</v>
      </c>
      <c r="C782" s="1">
        <v>3.8693433487709897E-5</v>
      </c>
      <c r="D782">
        <v>-0.86701839999999997</v>
      </c>
      <c r="E782" s="1">
        <v>1.080157E-5</v>
      </c>
      <c r="F782">
        <v>0.47317369999999997</v>
      </c>
      <c r="H782" s="1">
        <f t="shared" si="12"/>
        <v>1.2316627448854027E-2</v>
      </c>
    </row>
    <row r="783" spans="1:8" x14ac:dyDescent="0.25">
      <c r="A783" s="1">
        <v>-0.87043186504537295</v>
      </c>
      <c r="B783" s="1">
        <v>0.469214574951762</v>
      </c>
      <c r="C783" s="1">
        <v>3.7740665763563299E-5</v>
      </c>
      <c r="D783">
        <v>-0.87545720000000005</v>
      </c>
      <c r="E783" s="1">
        <v>8.6316179999999997E-6</v>
      </c>
      <c r="F783">
        <v>0.45793420000000001</v>
      </c>
      <c r="H783" s="1">
        <f t="shared" si="12"/>
        <v>1.2349157776755375E-2</v>
      </c>
    </row>
    <row r="784" spans="1:8" x14ac:dyDescent="0.25">
      <c r="A784" s="1">
        <v>-0.87873951027858799</v>
      </c>
      <c r="B784" s="1">
        <v>0.45393008205558899</v>
      </c>
      <c r="C784" s="1">
        <v>3.6646877383407797E-5</v>
      </c>
      <c r="D784">
        <v>-0.8836292</v>
      </c>
      <c r="E784" s="1">
        <v>6.466865E-6</v>
      </c>
      <c r="F784">
        <v>0.442554</v>
      </c>
      <c r="H784" s="1">
        <f t="shared" si="12"/>
        <v>1.2382456110979096E-2</v>
      </c>
    </row>
    <row r="785" spans="1:8" x14ac:dyDescent="0.25">
      <c r="A785" s="1">
        <v>-0.886777293882271</v>
      </c>
      <c r="B785" s="1">
        <v>0.43850794070323501</v>
      </c>
      <c r="C785" s="1">
        <v>3.5401177850598102E-5</v>
      </c>
      <c r="D785">
        <v>-0.89152960000000003</v>
      </c>
      <c r="E785" s="1">
        <v>4.3080430000000002E-6</v>
      </c>
      <c r="F785">
        <v>0.42703669999999999</v>
      </c>
      <c r="H785" s="1">
        <f t="shared" si="12"/>
        <v>1.2416712265780967E-2</v>
      </c>
    </row>
    <row r="786" spans="1:8" x14ac:dyDescent="0.25">
      <c r="A786" s="1">
        <v>-0.89454324593660395</v>
      </c>
      <c r="B786" s="1">
        <v>0.42295313168374898</v>
      </c>
      <c r="C786" s="1">
        <v>3.4000322231104998E-5</v>
      </c>
      <c r="D786">
        <v>-0.89915800000000001</v>
      </c>
      <c r="E786" s="1">
        <v>2.1557859999999998E-6</v>
      </c>
      <c r="F786">
        <v>0.41138809999999998</v>
      </c>
      <c r="H786" s="1">
        <f t="shared" si="12"/>
        <v>1.2451784088484533E-2</v>
      </c>
    </row>
    <row r="787" spans="1:8" x14ac:dyDescent="0.25">
      <c r="A787" s="1">
        <v>-0.90203549602018296</v>
      </c>
      <c r="B787" s="1">
        <v>0.40727059997159998</v>
      </c>
      <c r="C787" s="1">
        <v>3.2447578617121098E-5</v>
      </c>
      <c r="D787">
        <v>-0.90651119999999996</v>
      </c>
      <c r="E787" s="1">
        <v>1.0789869999999999E-8</v>
      </c>
      <c r="F787">
        <v>0.39561249999999998</v>
      </c>
      <c r="H787" s="1">
        <f t="shared" si="12"/>
        <v>1.2487764940454072E-2</v>
      </c>
    </row>
    <row r="788" spans="1:8" x14ac:dyDescent="0.25">
      <c r="A788" s="1">
        <v>-0.90925226250741897</v>
      </c>
      <c r="B788" s="1">
        <v>0.39146525991730702</v>
      </c>
      <c r="C788" s="1">
        <v>3.0751732149999702E-5</v>
      </c>
      <c r="D788">
        <v>-0.91358720000000004</v>
      </c>
      <c r="E788" s="1">
        <v>-2.126281E-6</v>
      </c>
      <c r="F788">
        <v>0.37971490000000002</v>
      </c>
      <c r="H788" s="1">
        <f t="shared" si="12"/>
        <v>1.2524524829892294E-2</v>
      </c>
    </row>
    <row r="789" spans="1:8" x14ac:dyDescent="0.25">
      <c r="A789" s="1">
        <v>-0.91619184537260301</v>
      </c>
      <c r="B789" s="1">
        <v>0.37554199933439802</v>
      </c>
      <c r="C789" s="1">
        <v>2.8926309610885101E-5</v>
      </c>
      <c r="D789">
        <v>-0.9203848</v>
      </c>
      <c r="E789" s="1">
        <v>-4.254781E-6</v>
      </c>
      <c r="F789">
        <v>0.36370049999999998</v>
      </c>
      <c r="H789" s="1">
        <f t="shared" si="12"/>
        <v>1.2561969430735504E-2</v>
      </c>
    </row>
    <row r="790" spans="1:8" x14ac:dyDescent="0.25">
      <c r="A790" s="1">
        <v>-0.92285262057055795</v>
      </c>
      <c r="B790" s="1">
        <v>0.35950568195607002</v>
      </c>
      <c r="C790" s="1">
        <v>2.6988999299094099E-5</v>
      </c>
      <c r="D790">
        <v>-0.92690079999999997</v>
      </c>
      <c r="E790" s="1">
        <v>-6.3739979999999998E-6</v>
      </c>
      <c r="F790">
        <v>0.34757379999999999</v>
      </c>
      <c r="H790" s="1">
        <f t="shared" si="12"/>
        <v>1.2599947491800748E-2</v>
      </c>
    </row>
    <row r="791" spans="1:8" x14ac:dyDescent="0.25">
      <c r="A791" s="1">
        <v>-0.92923303449982497</v>
      </c>
      <c r="B791" s="1">
        <v>0.34336114858965899</v>
      </c>
      <c r="C791" s="1">
        <v>2.4961184058986101E-5</v>
      </c>
      <c r="D791">
        <v>-0.93313539999999995</v>
      </c>
      <c r="E791" s="1">
        <v>-8.4833549999999993E-6</v>
      </c>
      <c r="F791">
        <v>0.33134059999999999</v>
      </c>
      <c r="H791" s="1">
        <f t="shared" si="12"/>
        <v>1.2638162976892724E-2</v>
      </c>
    </row>
    <row r="792" spans="1:8" x14ac:dyDescent="0.25">
      <c r="A792" s="1">
        <v>-0.93533159761550899</v>
      </c>
      <c r="B792" s="1">
        <v>0.32711321778075197</v>
      </c>
      <c r="C792" s="1">
        <v>2.2867484654770699E-5</v>
      </c>
      <c r="D792">
        <v>-0.93908389999999997</v>
      </c>
      <c r="E792" s="1">
        <v>-1.058208E-5</v>
      </c>
      <c r="F792">
        <v>0.31500470000000003</v>
      </c>
      <c r="H792" s="1">
        <f t="shared" si="12"/>
        <v>1.2676635788126847E-2</v>
      </c>
    </row>
    <row r="793" spans="1:8" x14ac:dyDescent="0.25">
      <c r="A793" s="1">
        <v>-0.94114687683677301</v>
      </c>
      <c r="B793" s="1">
        <v>0.31076668700042398</v>
      </c>
      <c r="C793" s="1">
        <v>2.07352146861919E-5</v>
      </c>
      <c r="D793">
        <v>-0.94474849999999999</v>
      </c>
      <c r="E793" s="1">
        <v>-1.2669660000000001E-5</v>
      </c>
      <c r="F793">
        <v>0.29857250000000002</v>
      </c>
      <c r="H793" s="1">
        <f t="shared" si="12"/>
        <v>1.2714991226770653E-2</v>
      </c>
    </row>
    <row r="794" spans="1:8" x14ac:dyDescent="0.25">
      <c r="A794" s="1">
        <v>-0.94667748693123399</v>
      </c>
      <c r="B794" s="1">
        <v>0.29432633533806601</v>
      </c>
      <c r="C794" s="1">
        <v>1.85936706120994E-5</v>
      </c>
      <c r="D794">
        <v>-0.95012350000000001</v>
      </c>
      <c r="E794" s="1">
        <v>-1.474529E-5</v>
      </c>
      <c r="F794">
        <v>0.28204780000000002</v>
      </c>
      <c r="H794" s="1">
        <f t="shared" si="12"/>
        <v>1.2752981910303817E-2</v>
      </c>
    </row>
    <row r="795" spans="1:8" x14ac:dyDescent="0.25">
      <c r="A795" s="1">
        <v>-0.95192208149262703</v>
      </c>
      <c r="B795" s="1">
        <v>0.27779692845174803</v>
      </c>
      <c r="C795" s="1">
        <v>1.64732160538134E-5</v>
      </c>
      <c r="D795">
        <v>-0.95521129999999999</v>
      </c>
      <c r="E795" s="1">
        <v>-1.6808479999999999E-5</v>
      </c>
      <c r="F795">
        <v>0.26543689999999998</v>
      </c>
      <c r="H795" s="1">
        <f t="shared" si="12"/>
        <v>1.2790245087118478E-2</v>
      </c>
    </row>
    <row r="796" spans="1:8" x14ac:dyDescent="0.25">
      <c r="A796" s="1">
        <v>-0.95687934438709199</v>
      </c>
      <c r="B796" s="1">
        <v>0.26118322615737999</v>
      </c>
      <c r="C796" s="1">
        <v>1.44041606780539E-5</v>
      </c>
      <c r="D796">
        <v>-0.96000750000000001</v>
      </c>
      <c r="E796" s="1">
        <v>-1.8858449999999999E-5</v>
      </c>
      <c r="F796">
        <v>0.24874399999999999</v>
      </c>
      <c r="H796" s="1">
        <f t="shared" si="12"/>
        <v>1.282656662300102E-2</v>
      </c>
    </row>
    <row r="797" spans="1:8" x14ac:dyDescent="0.25">
      <c r="A797" s="1">
        <v>-0.96154798258181295</v>
      </c>
      <c r="B797" s="1">
        <v>0.244489992635712</v>
      </c>
      <c r="C797" s="1">
        <v>1.2415469672520699E-5</v>
      </c>
      <c r="D797">
        <v>-0.96451339999999997</v>
      </c>
      <c r="E797" s="1">
        <v>-2.089468E-5</v>
      </c>
      <c r="F797">
        <v>0.23197480000000001</v>
      </c>
      <c r="H797" s="1">
        <f t="shared" si="12"/>
        <v>1.286175947291574E-2</v>
      </c>
    </row>
    <row r="798" spans="1:8" x14ac:dyDescent="0.25">
      <c r="A798" s="1">
        <v>-0.96592672111839095</v>
      </c>
      <c r="B798" s="1">
        <v>0.22772200893748501</v>
      </c>
      <c r="C798" s="1">
        <v>1.0533359745923799E-5</v>
      </c>
      <c r="D798">
        <v>-0.96872610000000003</v>
      </c>
      <c r="E798" s="1">
        <v>-2.2916470000000001E-5</v>
      </c>
      <c r="F798">
        <v>0.21513399999999999</v>
      </c>
      <c r="H798" s="1">
        <f t="shared" si="12"/>
        <v>1.2895565517809276E-2</v>
      </c>
    </row>
    <row r="799" spans="1:8" x14ac:dyDescent="0.25">
      <c r="A799" s="1">
        <v>-0.97001430077863005</v>
      </c>
      <c r="B799" s="1">
        <v>0.21088408736904701</v>
      </c>
      <c r="C799" s="1">
        <v>8.7798380679668901E-6</v>
      </c>
      <c r="D799">
        <v>-0.97264510000000004</v>
      </c>
      <c r="E799" s="1">
        <v>-2.492321E-5</v>
      </c>
      <c r="F799">
        <v>0.19822709999999999</v>
      </c>
      <c r="H799" s="1">
        <f t="shared" si="12"/>
        <v>1.2927550800473614E-2</v>
      </c>
    </row>
    <row r="800" spans="1:8" x14ac:dyDescent="0.25">
      <c r="A800" s="1">
        <v>-0.97380947889736302</v>
      </c>
      <c r="B800" s="1">
        <v>0.193981087429694</v>
      </c>
      <c r="C800" s="1">
        <v>7.1712295466041296E-6</v>
      </c>
      <c r="D800">
        <v>-0.97626999999999997</v>
      </c>
      <c r="E800" s="1">
        <v>-2.6914300000000001E-5</v>
      </c>
      <c r="F800">
        <v>0.18125930000000001</v>
      </c>
      <c r="H800" s="1">
        <f t="shared" si="12"/>
        <v>1.2957592420128292E-2</v>
      </c>
    </row>
    <row r="801" spans="1:8" x14ac:dyDescent="0.25">
      <c r="A801" s="1">
        <v>-0.97731103395908203</v>
      </c>
      <c r="B801" s="1">
        <v>0.17701793308413799</v>
      </c>
      <c r="C801" s="1">
        <v>5.7167348715403297E-6</v>
      </c>
      <c r="D801">
        <v>-0.97959859999999999</v>
      </c>
      <c r="E801" s="1">
        <v>-2.8889060000000002E-5</v>
      </c>
      <c r="F801">
        <v>0.1642354</v>
      </c>
      <c r="H801" s="1">
        <f t="shared" si="12"/>
        <v>1.2985657780785767E-2</v>
      </c>
    </row>
    <row r="802" spans="1:8" x14ac:dyDescent="0.25">
      <c r="A802" s="1">
        <v>-0.98051777508087701</v>
      </c>
      <c r="B802" s="1">
        <v>0.15999963100061901</v>
      </c>
      <c r="C802" s="1">
        <v>4.4170915662874598E-6</v>
      </c>
      <c r="D802">
        <v>-0.98263230000000001</v>
      </c>
      <c r="E802" s="1">
        <v>-3.0846989999999997E-5</v>
      </c>
      <c r="F802">
        <v>0.14716109999999999</v>
      </c>
      <c r="H802" s="1">
        <f t="shared" si="12"/>
        <v>1.3011546312521678E-2</v>
      </c>
    </row>
    <row r="803" spans="1:8" x14ac:dyDescent="0.25">
      <c r="A803" s="1">
        <v>-0.98342855799064</v>
      </c>
      <c r="B803" s="1">
        <v>0.14293128865983501</v>
      </c>
      <c r="C803" s="1">
        <v>3.26349003232076E-6</v>
      </c>
      <c r="D803">
        <v>-0.98536729999999995</v>
      </c>
      <c r="E803" s="1">
        <v>-3.2787309999999998E-5</v>
      </c>
      <c r="F803">
        <v>0.13004109999999999</v>
      </c>
      <c r="H803" s="1">
        <f t="shared" si="12"/>
        <v>1.303522090051332E-2</v>
      </c>
    </row>
    <row r="804" spans="1:8" x14ac:dyDescent="0.25">
      <c r="A804" s="1">
        <v>-0.98604230911636703</v>
      </c>
      <c r="B804" s="1">
        <v>0.12581812982153201</v>
      </c>
      <c r="C804" s="1">
        <v>2.2370165744864998E-6</v>
      </c>
      <c r="D804">
        <v>-0.98780690000000004</v>
      </c>
      <c r="E804" s="1">
        <v>-3.4709660000000001E-5</v>
      </c>
      <c r="F804">
        <v>0.1128811</v>
      </c>
      <c r="H804" s="1">
        <f t="shared" si="12"/>
        <v>1.3056871242633866E-2</v>
      </c>
    </row>
    <row r="805" spans="1:8" x14ac:dyDescent="0.25">
      <c r="A805" s="1">
        <v>-0.98835805820201295</v>
      </c>
      <c r="B805" s="1">
        <v>0.10866550309069101</v>
      </c>
      <c r="C805" s="1">
        <v>1.30899861096812E-6</v>
      </c>
      <c r="D805">
        <v>-0.98994599999999999</v>
      </c>
      <c r="E805" s="1">
        <v>-3.661314E-5</v>
      </c>
      <c r="F805">
        <v>9.5685839999999994E-2</v>
      </c>
      <c r="H805" s="1">
        <f t="shared" si="12"/>
        <v>1.307649231216987E-2</v>
      </c>
    </row>
    <row r="806" spans="1:8" x14ac:dyDescent="0.25">
      <c r="A806" s="1">
        <v>-0.99037497705569399</v>
      </c>
      <c r="B806" s="1">
        <v>9.1478878328217703E-2</v>
      </c>
      <c r="C806" s="1">
        <v>4.4260796110794798E-7</v>
      </c>
      <c r="D806">
        <v>-0.99178880000000003</v>
      </c>
      <c r="E806" s="1">
        <v>-3.8497459999999999E-5</v>
      </c>
      <c r="F806">
        <v>7.8460950000000002E-2</v>
      </c>
      <c r="H806" s="1">
        <f t="shared" si="12"/>
        <v>1.3094535868267799E-2</v>
      </c>
    </row>
    <row r="807" spans="1:8" x14ac:dyDescent="0.25">
      <c r="A807" s="1">
        <v>-0.99209241827687</v>
      </c>
      <c r="B807" s="1">
        <v>7.4263826882550801E-2</v>
      </c>
      <c r="C807" s="1">
        <v>-4.0416473637516801E-7</v>
      </c>
      <c r="D807">
        <v>-0.99333130000000003</v>
      </c>
      <c r="E807" s="1">
        <v>-4.0361790000000003E-5</v>
      </c>
      <c r="F807">
        <v>6.1211359999999999E-2</v>
      </c>
      <c r="H807" s="1">
        <f t="shared" si="12"/>
        <v>1.3111190497273989E-2</v>
      </c>
    </row>
    <row r="808" spans="1:8" x14ac:dyDescent="0.25">
      <c r="A808" s="1">
        <v>-0.99350994517523195</v>
      </c>
      <c r="B808" s="1">
        <v>5.7025985800297101E-2</v>
      </c>
      <c r="C808" s="1">
        <v>-1.2745024480066399E-6</v>
      </c>
      <c r="D808">
        <v>-0.99457589999999996</v>
      </c>
      <c r="E808" s="1">
        <v>-4.2205739999999998E-5</v>
      </c>
      <c r="F808">
        <v>4.3942450000000001E-2</v>
      </c>
      <c r="H808" s="1">
        <f t="shared" si="12"/>
        <v>1.3126951058502107E-2</v>
      </c>
    </row>
    <row r="809" spans="1:8" x14ac:dyDescent="0.25">
      <c r="A809" s="1">
        <v>-0.99462734500746097</v>
      </c>
      <c r="B809" s="1">
        <v>3.9771011910253201E-2</v>
      </c>
      <c r="C809" s="1">
        <v>-2.2085108483414001E-6</v>
      </c>
      <c r="D809">
        <v>-0.99552070000000004</v>
      </c>
      <c r="E809" s="1">
        <v>-4.4028620000000002E-5</v>
      </c>
      <c r="F809">
        <v>2.6659349999999998E-2</v>
      </c>
      <c r="H809" s="1">
        <f t="shared" si="12"/>
        <v>1.3142127305463472E-2</v>
      </c>
    </row>
    <row r="810" spans="1:8" x14ac:dyDescent="0.25">
      <c r="A810" s="1">
        <v>-0.99544462262704703</v>
      </c>
      <c r="B810" s="1">
        <v>2.2504535678365099E-2</v>
      </c>
      <c r="C810" s="1">
        <v>-3.2396696540882099E-6</v>
      </c>
      <c r="D810">
        <v>-0.99616669999999996</v>
      </c>
      <c r="E810" s="1">
        <v>-4.582991E-5</v>
      </c>
      <c r="F810">
        <v>9.3673039999999999E-3</v>
      </c>
      <c r="H810" s="1">
        <f t="shared" si="12"/>
        <v>1.3157129847810381E-2</v>
      </c>
    </row>
    <row r="811" spans="1:8" x14ac:dyDescent="0.25">
      <c r="A811" s="1">
        <v>-0.99596197812797005</v>
      </c>
      <c r="B811" s="1">
        <v>5.2321243277904002E-3</v>
      </c>
      <c r="C811" s="1">
        <v>-4.3926585135638301E-6</v>
      </c>
      <c r="D811">
        <v>-0.99651389999999995</v>
      </c>
      <c r="E811" s="1">
        <v>-4.7609080000000003E-5</v>
      </c>
      <c r="F811">
        <v>-7.9284999999999998E-3</v>
      </c>
      <c r="H811" s="1">
        <f t="shared" si="12"/>
        <v>1.3172263211352087E-2</v>
      </c>
    </row>
    <row r="812" spans="1:8" x14ac:dyDescent="0.25">
      <c r="A812" s="1">
        <v>-0.99617977633503196</v>
      </c>
      <c r="B812" s="1">
        <v>-1.2040740697882401E-2</v>
      </c>
      <c r="C812" s="1">
        <v>-5.68269838327491E-6</v>
      </c>
      <c r="D812">
        <v>-0.99656149999999999</v>
      </c>
      <c r="E812" s="1">
        <v>-4.9365479999999999E-5</v>
      </c>
      <c r="F812">
        <v>-2.522286E-2</v>
      </c>
      <c r="H812" s="1">
        <f t="shared" si="12"/>
        <v>1.3187717408144133E-2</v>
      </c>
    </row>
    <row r="813" spans="1:8" x14ac:dyDescent="0.25">
      <c r="A813" s="1">
        <v>-0.99609851622291001</v>
      </c>
      <c r="B813" s="1">
        <v>-2.93086722894241E-2</v>
      </c>
      <c r="C813" s="1">
        <v>-7.1160802095050697E-6</v>
      </c>
      <c r="D813">
        <v>-0.99631170000000002</v>
      </c>
      <c r="E813" s="1">
        <v>-5.1098720000000001E-5</v>
      </c>
      <c r="F813">
        <v>-4.2510619999999999E-2</v>
      </c>
      <c r="H813" s="1">
        <f t="shared" si="12"/>
        <v>1.3203742088824574E-2</v>
      </c>
    </row>
    <row r="814" spans="1:8" x14ac:dyDescent="0.25">
      <c r="A814" s="1">
        <v>-0.99571880557862602</v>
      </c>
      <c r="B814" s="1">
        <v>-4.6566376215671203E-2</v>
      </c>
      <c r="C814" s="1">
        <v>-8.6913489132098194E-6</v>
      </c>
      <c r="D814">
        <v>-0.99576180000000003</v>
      </c>
      <c r="E814" s="1">
        <v>-5.2808059999999997E-5</v>
      </c>
      <c r="F814">
        <v>-5.9786529999999997E-2</v>
      </c>
      <c r="H814" s="1">
        <f t="shared" si="12"/>
        <v>1.3220297307011268E-2</v>
      </c>
    </row>
    <row r="815" spans="1:8" x14ac:dyDescent="0.25">
      <c r="A815" s="1">
        <v>-0.99504134274702405</v>
      </c>
      <c r="B815" s="1">
        <v>-6.3808644555993096E-2</v>
      </c>
      <c r="C815" s="1">
        <v>-1.04006599332757E-5</v>
      </c>
      <c r="D815">
        <v>-0.99491609999999997</v>
      </c>
      <c r="E815" s="1">
        <v>-5.4493239999999998E-5</v>
      </c>
      <c r="F815">
        <v>-7.7045600000000006E-2</v>
      </c>
      <c r="H815" s="1">
        <f t="shared" si="12"/>
        <v>1.3237621362160319E-2</v>
      </c>
    </row>
    <row r="816" spans="1:8" x14ac:dyDescent="0.25">
      <c r="A816" s="1">
        <v>-0.99406690474246096</v>
      </c>
      <c r="B816" s="1">
        <v>-8.1030347988737594E-2</v>
      </c>
      <c r="C816" s="1">
        <v>-1.22309986484193E-5</v>
      </c>
      <c r="D816">
        <v>-0.9937705</v>
      </c>
      <c r="E816" s="1">
        <v>-5.6153409999999997E-5</v>
      </c>
      <c r="F816">
        <v>-9.4282370000000004E-2</v>
      </c>
      <c r="H816" s="1">
        <f t="shared" si="12"/>
        <v>1.3255409172732303E-2</v>
      </c>
    </row>
    <row r="817" spans="1:8" x14ac:dyDescent="0.25">
      <c r="A817" s="1">
        <v>-0.99279633978068504</v>
      </c>
      <c r="B817" s="1">
        <v>-9.8226429319073605E-2</v>
      </c>
      <c r="C817" s="1">
        <v>-1.4165132315789401E-5</v>
      </c>
      <c r="D817">
        <v>-0.9923303</v>
      </c>
      <c r="E817" s="1">
        <v>-5.7788399999999997E-5</v>
      </c>
      <c r="F817">
        <v>-0.1114921</v>
      </c>
      <c r="H817" s="1">
        <f t="shared" si="12"/>
        <v>1.3273926121590948E-2</v>
      </c>
    </row>
    <row r="818" spans="1:8" x14ac:dyDescent="0.25">
      <c r="A818" s="1">
        <v>-0.99123056205247295</v>
      </c>
      <c r="B818" s="1">
        <v>-0.115391899179837</v>
      </c>
      <c r="C818" s="1">
        <v>-1.61822953668435E-5</v>
      </c>
      <c r="D818">
        <v>-0.99059220000000003</v>
      </c>
      <c r="E818" s="1">
        <v>-5.9397400000000002E-5</v>
      </c>
      <c r="F818">
        <v>-0.12866929999999999</v>
      </c>
      <c r="H818" s="1">
        <f t="shared" si="12"/>
        <v>1.3292808062804889E-2</v>
      </c>
    </row>
    <row r="819" spans="1:8" x14ac:dyDescent="0.25">
      <c r="A819" s="1">
        <v>-0.98937054685538195</v>
      </c>
      <c r="B819" s="1">
        <v>-0.13252183378506099</v>
      </c>
      <c r="C819" s="1">
        <v>-1.8258687052765998E-5</v>
      </c>
      <c r="D819">
        <v>-0.98855999999999999</v>
      </c>
      <c r="E819" s="1">
        <v>-6.0980180000000001E-5</v>
      </c>
      <c r="F819">
        <v>-0.1458091</v>
      </c>
      <c r="H819" s="1">
        <f t="shared" si="12"/>
        <v>1.3312034209593539E-2</v>
      </c>
    </row>
    <row r="820" spans="1:8" x14ac:dyDescent="0.25">
      <c r="A820" s="1">
        <v>-0.98721732470814505</v>
      </c>
      <c r="B820" s="1">
        <v>-0.14961137392545401</v>
      </c>
      <c r="C820" s="1">
        <v>-2.03678997919887E-5</v>
      </c>
      <c r="D820">
        <v>-0.98623249999999996</v>
      </c>
      <c r="E820" s="1">
        <v>-6.2536070000000004E-5</v>
      </c>
      <c r="F820">
        <v>-0.16290640000000001</v>
      </c>
      <c r="H820" s="1">
        <f t="shared" si="12"/>
        <v>1.3331518149978631E-2</v>
      </c>
    </row>
    <row r="821" spans="1:8" x14ac:dyDescent="0.25">
      <c r="A821" s="1">
        <v>-0.98477197366758296</v>
      </c>
      <c r="B821" s="1">
        <v>-0.166655723967429</v>
      </c>
      <c r="C821" s="1">
        <v>-2.24814103261969E-5</v>
      </c>
      <c r="D821">
        <v>-0.98361180000000004</v>
      </c>
      <c r="E821" s="1">
        <v>-6.4064699999999997E-5</v>
      </c>
      <c r="F821">
        <v>-0.17995610000000001</v>
      </c>
      <c r="H821" s="1">
        <f t="shared" si="12"/>
        <v>1.3350945087023693E-2</v>
      </c>
    </row>
    <row r="822" spans="1:8" x14ac:dyDescent="0.25">
      <c r="A822" s="1">
        <v>-0.98203560973137305</v>
      </c>
      <c r="B822" s="1">
        <v>-0.183650149403636</v>
      </c>
      <c r="C822" s="1">
        <v>-2.4569258856511199E-5</v>
      </c>
      <c r="D822">
        <v>-0.98069870000000003</v>
      </c>
      <c r="E822" s="1">
        <v>-6.5565590000000001E-5</v>
      </c>
      <c r="F822">
        <v>-0.19695319999999999</v>
      </c>
      <c r="H822" s="1">
        <f t="shared" si="12"/>
        <v>1.3370122045008698E-2</v>
      </c>
    </row>
    <row r="823" spans="1:8" x14ac:dyDescent="0.25">
      <c r="A823" s="1">
        <v>-0.97900937593106196</v>
      </c>
      <c r="B823" s="1">
        <v>-0.20058997153293001</v>
      </c>
      <c r="C823" s="1">
        <v>-2.6601011747494099E-5</v>
      </c>
      <c r="D823">
        <v>-0.97749370000000002</v>
      </c>
      <c r="E823" s="1">
        <v>-6.7038239999999994E-5</v>
      </c>
      <c r="F823">
        <v>-0.21389250000000001</v>
      </c>
      <c r="H823" s="1">
        <f t="shared" si="12"/>
        <v>1.3388658346325707E-2</v>
      </c>
    </row>
    <row r="824" spans="1:8" x14ac:dyDescent="0.25">
      <c r="A824" s="1">
        <v>-0.97569443142255796</v>
      </c>
      <c r="B824" s="1">
        <v>-0.21747055818927699</v>
      </c>
      <c r="C824" s="1">
        <v>-2.85470484393364E-5</v>
      </c>
      <c r="D824">
        <v>-0.97399939999999996</v>
      </c>
      <c r="E824" s="1">
        <v>-6.8482349999999997E-5</v>
      </c>
      <c r="F824">
        <v>-0.23076949999999999</v>
      </c>
      <c r="H824" s="1">
        <f t="shared" si="12"/>
        <v>1.340658717335497E-2</v>
      </c>
    </row>
    <row r="825" spans="1:8" x14ac:dyDescent="0.25">
      <c r="A825" s="1">
        <v>-0.97209194240220498</v>
      </c>
      <c r="B825" s="1">
        <v>-0.234287310115631</v>
      </c>
      <c r="C825" s="1">
        <v>-3.0380137151964801E-5</v>
      </c>
      <c r="D825">
        <v>-0.97021500000000005</v>
      </c>
      <c r="E825" s="1">
        <v>-6.9897270000000004E-5</v>
      </c>
      <c r="F825">
        <v>-0.24757860000000001</v>
      </c>
      <c r="H825" s="1">
        <f t="shared" si="12"/>
        <v>1.3423220968728528E-2</v>
      </c>
    </row>
    <row r="826" spans="1:8" x14ac:dyDescent="0.25">
      <c r="A826" s="1">
        <v>-0.96820307681968798</v>
      </c>
      <c r="B826" s="1">
        <v>-0.25103564348639401</v>
      </c>
      <c r="C826" s="1">
        <v>-3.2077182860852597E-5</v>
      </c>
      <c r="D826">
        <v>-0.96614469999999997</v>
      </c>
      <c r="E826" s="1">
        <v>-7.1282889999999994E-5</v>
      </c>
      <c r="F826">
        <v>-0.26431559999999998</v>
      </c>
      <c r="H826" s="1">
        <f t="shared" si="12"/>
        <v>1.3438589852457248E-2</v>
      </c>
    </row>
    <row r="827" spans="1:8" x14ac:dyDescent="0.25">
      <c r="A827" s="1">
        <v>-0.964029004517161</v>
      </c>
      <c r="B827" s="1">
        <v>-0.26771096997391097</v>
      </c>
      <c r="C827" s="1">
        <v>-3.3620969500167301E-5</v>
      </c>
      <c r="D827">
        <v>-0.96178629999999998</v>
      </c>
      <c r="E827" s="1">
        <v>-7.2638419999999994E-5</v>
      </c>
      <c r="F827">
        <v>-0.28097470000000002</v>
      </c>
      <c r="H827" s="1">
        <f t="shared" si="12"/>
        <v>1.3452054865994049E-2</v>
      </c>
    </row>
    <row r="828" spans="1:8" x14ac:dyDescent="0.25">
      <c r="A828" s="1">
        <v>-0.95957090368871401</v>
      </c>
      <c r="B828" s="1">
        <v>-0.28430867634074303</v>
      </c>
      <c r="C828" s="1">
        <v>-3.5001697182275601E-5</v>
      </c>
      <c r="D828">
        <v>-0.95714529999999998</v>
      </c>
      <c r="E828" s="1">
        <v>-7.3963910000000006E-5</v>
      </c>
      <c r="F828">
        <v>-0.29755209999999999</v>
      </c>
      <c r="H828" s="1">
        <f t="shared" si="12"/>
        <v>1.3463778872489614E-2</v>
      </c>
    </row>
    <row r="829" spans="1:8" x14ac:dyDescent="0.25">
      <c r="A829" s="1">
        <v>-0.95482997370725797</v>
      </c>
      <c r="B829" s="1">
        <v>-0.30082410566305201</v>
      </c>
      <c r="C829" s="1">
        <v>-3.6218136992179703E-5</v>
      </c>
      <c r="D829">
        <v>-0.9522195</v>
      </c>
      <c r="E829" s="1">
        <v>-7.5258570000000003E-5</v>
      </c>
      <c r="F829">
        <v>-0.31404189999999998</v>
      </c>
      <c r="H829" s="1">
        <f t="shared" si="12"/>
        <v>1.347316533950165E-2</v>
      </c>
    </row>
    <row r="830" spans="1:8" x14ac:dyDescent="0.25">
      <c r="A830" s="1">
        <v>-0.94980745371778597</v>
      </c>
      <c r="B830" s="1">
        <v>-0.31725254204845099</v>
      </c>
      <c r="C830" s="1">
        <v>-3.7278270946292899E-5</v>
      </c>
      <c r="D830">
        <v>-0.94701400000000002</v>
      </c>
      <c r="E830" s="1">
        <v>-7.6522399999999998E-5</v>
      </c>
      <c r="F830">
        <v>-0.33044020000000002</v>
      </c>
      <c r="H830" s="1">
        <f t="shared" si="12"/>
        <v>1.3480328112554662E-2</v>
      </c>
    </row>
    <row r="831" spans="1:8" x14ac:dyDescent="0.25">
      <c r="A831" s="1">
        <v>-0.94450464606601003</v>
      </c>
      <c r="B831" s="1">
        <v>-0.33358920040120998</v>
      </c>
      <c r="C831" s="1">
        <v>-3.8199323784645503E-5</v>
      </c>
      <c r="D831">
        <v>-0.94152809999999998</v>
      </c>
      <c r="E831" s="1">
        <v>-7.7754800000000003E-5</v>
      </c>
      <c r="F831">
        <v>-0.34674159999999998</v>
      </c>
      <c r="H831" s="1">
        <f t="shared" si="12"/>
        <v>1.3485066048226454E-2</v>
      </c>
    </row>
    <row r="832" spans="1:8" x14ac:dyDescent="0.25">
      <c r="A832" s="1">
        <v>-0.93892294344000204</v>
      </c>
      <c r="B832" s="1">
        <v>-0.34982922268421701</v>
      </c>
      <c r="C832" s="1">
        <v>-3.9007110154048502E-5</v>
      </c>
      <c r="D832">
        <v>-0.93576530000000002</v>
      </c>
      <c r="E832" s="1">
        <v>-7.8955609999999994E-5</v>
      </c>
      <c r="F832">
        <v>-0.36294169999999998</v>
      </c>
      <c r="H832" s="1">
        <f t="shared" si="12"/>
        <v>1.3487378148986207E-2</v>
      </c>
    </row>
    <row r="833" spans="1:8" x14ac:dyDescent="0.25">
      <c r="A833" s="1">
        <v>-0.93306385817811799</v>
      </c>
      <c r="B833" s="1">
        <v>-0.36596768222965798</v>
      </c>
      <c r="C833" s="1">
        <v>-3.9734629226557898E-5</v>
      </c>
      <c r="D833">
        <v>-0.92972659999999996</v>
      </c>
      <c r="E833" s="1">
        <v>-8.0124429999999997E-5</v>
      </c>
      <c r="F833">
        <v>-0.37903579999999998</v>
      </c>
      <c r="H833" s="1">
        <f t="shared" si="12"/>
        <v>1.3487573004175014E-2</v>
      </c>
    </row>
    <row r="834" spans="1:8" x14ac:dyDescent="0.25">
      <c r="A834" s="1">
        <v>-0.92692905127465797</v>
      </c>
      <c r="B834" s="1">
        <v>-0.38199959757553498</v>
      </c>
      <c r="C834" s="1">
        <v>-4.0419880321694902E-5</v>
      </c>
      <c r="D834">
        <v>-0.92341419999999996</v>
      </c>
      <c r="E834" s="1">
        <v>-8.1260960000000004E-5</v>
      </c>
      <c r="F834">
        <v>-0.39501910000000001</v>
      </c>
      <c r="H834" s="1">
        <f t="shared" si="12"/>
        <v>1.3485669833471572E-2</v>
      </c>
    </row>
    <row r="835" spans="1:8" x14ac:dyDescent="0.25">
      <c r="A835" s="1">
        <v>-0.92052035737953797</v>
      </c>
      <c r="B835" s="1">
        <v>-0.39791995645956002</v>
      </c>
      <c r="C835" s="1">
        <v>-4.11029895755123E-5</v>
      </c>
      <c r="D835">
        <v>-0.91683079999999995</v>
      </c>
      <c r="E835" s="1">
        <v>-8.2365000000000002E-5</v>
      </c>
      <c r="F835">
        <v>-0.41088730000000001</v>
      </c>
      <c r="H835" s="1">
        <f t="shared" si="12"/>
        <v>1.3482081987074492E-2</v>
      </c>
    </row>
    <row r="836" spans="1:8" x14ac:dyDescent="0.25">
      <c r="A836" s="1">
        <v>-0.91383980130065301</v>
      </c>
      <c r="B836" s="1">
        <v>-0.41372374865060701</v>
      </c>
      <c r="C836" s="1">
        <v>-4.1822928092845801E-5</v>
      </c>
      <c r="D836">
        <v>-0.90997700000000004</v>
      </c>
      <c r="E836" s="1">
        <v>-8.3436099999999999E-5</v>
      </c>
      <c r="F836">
        <v>-0.42663519999999999</v>
      </c>
      <c r="H836" s="1">
        <f t="shared" ref="H836:H899" si="13">SQRT((A836-D836)^2+(B836-F836)^2+(C836-E836)^2)</f>
        <v>1.3476963363166949E-2</v>
      </c>
    </row>
    <row r="837" spans="1:8" x14ac:dyDescent="0.25">
      <c r="A837" s="1">
        <v>-0.90688960216008196</v>
      </c>
      <c r="B837" s="1">
        <v>-0.42940600368222498</v>
      </c>
      <c r="C837" s="1">
        <v>-4.2614292947575901E-5</v>
      </c>
      <c r="D837">
        <v>-0.90285760000000004</v>
      </c>
      <c r="E837" s="1">
        <v>-8.4474279999999997E-5</v>
      </c>
      <c r="F837">
        <v>-0.44225940000000002</v>
      </c>
      <c r="H837" s="1">
        <f t="shared" si="13"/>
        <v>1.3471027821930086E-2</v>
      </c>
    </row>
    <row r="838" spans="1:8" x14ac:dyDescent="0.25">
      <c r="A838" s="1">
        <v>-0.89967216382863402</v>
      </c>
      <c r="B838" s="1">
        <v>-0.44496182754236402</v>
      </c>
      <c r="C838" s="1">
        <v>-4.3504694213996898E-5</v>
      </c>
      <c r="D838">
        <v>-0.89547160000000003</v>
      </c>
      <c r="E838" s="1">
        <v>-8.5478919999999994E-5</v>
      </c>
      <c r="F838">
        <v>-0.45775389999999999</v>
      </c>
      <c r="H838" s="1">
        <f t="shared" si="13"/>
        <v>1.3464160429654252E-2</v>
      </c>
    </row>
    <row r="839" spans="1:8" x14ac:dyDescent="0.25">
      <c r="A839" s="1">
        <v>-0.89219005376257499</v>
      </c>
      <c r="B839" s="1">
        <v>-0.46038643230271498</v>
      </c>
      <c r="C839" s="1">
        <v>-4.4513164445355898E-5</v>
      </c>
      <c r="D839">
        <v>-0.88782510000000003</v>
      </c>
      <c r="E839" s="1">
        <v>-8.6450220000000003E-5</v>
      </c>
      <c r="F839">
        <v>-0.47311589999999998</v>
      </c>
      <c r="H839" s="1">
        <f t="shared" si="13"/>
        <v>1.3457114398052361E-2</v>
      </c>
    </row>
    <row r="840" spans="1:8" x14ac:dyDescent="0.25">
      <c r="A840" s="1">
        <v>-0.88444597521441104</v>
      </c>
      <c r="B840" s="1">
        <v>-0.47567515484262701</v>
      </c>
      <c r="C840" s="1">
        <v>-4.5649720105170903E-5</v>
      </c>
      <c r="D840">
        <v>-0.8799167</v>
      </c>
      <c r="E840" s="1">
        <v>-8.7387510000000004E-5</v>
      </c>
      <c r="F840">
        <v>-0.48833929999999998</v>
      </c>
      <c r="H840" s="1">
        <f t="shared" si="13"/>
        <v>1.3449782473259432E-2</v>
      </c>
    </row>
    <row r="841" spans="1:8" x14ac:dyDescent="0.25">
      <c r="A841" s="1">
        <v>-0.87644273863356104</v>
      </c>
      <c r="B841" s="1">
        <v>-0.49082346415901001</v>
      </c>
      <c r="C841" s="1">
        <v>-4.69158973025035E-5</v>
      </c>
      <c r="D841">
        <v>-0.87175239999999998</v>
      </c>
      <c r="E841" s="1">
        <v>-8.8290999999999999E-5</v>
      </c>
      <c r="F841">
        <v>-0.50342140000000002</v>
      </c>
      <c r="H841" s="1">
        <f t="shared" si="13"/>
        <v>1.344280386862425E-2</v>
      </c>
    </row>
    <row r="842" spans="1:8" x14ac:dyDescent="0.25">
      <c r="A842" s="1">
        <v>-0.86818323682759402</v>
      </c>
      <c r="B842" s="1">
        <v>-0.50582695962003899</v>
      </c>
      <c r="C842" s="1">
        <v>-4.8305894736653398E-5</v>
      </c>
      <c r="D842">
        <v>-0.8633324</v>
      </c>
      <c r="E842" s="1">
        <v>-8.9160160000000005E-5</v>
      </c>
      <c r="F842">
        <v>-0.51835659999999995</v>
      </c>
      <c r="H842" s="1">
        <f t="shared" si="13"/>
        <v>1.3435928514623796E-2</v>
      </c>
    </row>
    <row r="843" spans="1:8" x14ac:dyDescent="0.25">
      <c r="A843" s="1">
        <v>-0.85967042613286404</v>
      </c>
      <c r="B843" s="1">
        <v>-0.52068136387986097</v>
      </c>
      <c r="C843" s="1">
        <v>-4.9807932304294203E-5</v>
      </c>
      <c r="D843">
        <v>-0.85466089999999995</v>
      </c>
      <c r="E843" s="1">
        <v>-8.9995049999999998E-5</v>
      </c>
      <c r="F843">
        <v>-0.53314159999999999</v>
      </c>
      <c r="H843" s="1">
        <f t="shared" si="13"/>
        <v>1.3429610986543659E-2</v>
      </c>
    </row>
    <row r="844" spans="1:8" x14ac:dyDescent="0.25">
      <c r="A844" s="1">
        <v>-0.85090731363940397</v>
      </c>
      <c r="B844" s="1">
        <v>-0.53538251401936199</v>
      </c>
      <c r="C844" s="1">
        <v>-5.1405529558809699E-5</v>
      </c>
      <c r="D844">
        <v>-0.84573980000000004</v>
      </c>
      <c r="E844" s="1">
        <v>-9.0795339999999997E-5</v>
      </c>
      <c r="F844">
        <v>-0.54777160000000003</v>
      </c>
      <c r="H844" s="1">
        <f t="shared" si="13"/>
        <v>1.3423643328330584E-2</v>
      </c>
    </row>
    <row r="845" spans="1:8" x14ac:dyDescent="0.25">
      <c r="A845" s="1">
        <v>-0.84189694909735202</v>
      </c>
      <c r="B845" s="1">
        <v>-0.54992635344860497</v>
      </c>
      <c r="C845" s="1">
        <v>-5.3078546653021998E-5</v>
      </c>
      <c r="D845">
        <v>-0.83657199999999998</v>
      </c>
      <c r="E845" s="1">
        <v>-9.1560929999999995E-5</v>
      </c>
      <c r="F845">
        <v>-0.56224280000000004</v>
      </c>
      <c r="H845" s="1">
        <f t="shared" si="13"/>
        <v>1.3418324017424458E-2</v>
      </c>
    </row>
    <row r="846" spans="1:8" x14ac:dyDescent="0.25">
      <c r="A846" s="1">
        <v>-0.83264241955817198</v>
      </c>
      <c r="B846" s="1">
        <v>-0.56430892586622605</v>
      </c>
      <c r="C846" s="1">
        <v>-5.4803954299075597E-5</v>
      </c>
      <c r="D846">
        <v>-0.82716100000000004</v>
      </c>
      <c r="E846" s="1">
        <v>-9.2291709999999997E-5</v>
      </c>
      <c r="F846">
        <v>-0.57655109999999998</v>
      </c>
      <c r="H846" s="1">
        <f t="shared" si="13"/>
        <v>1.3413358760063821E-2</v>
      </c>
    </row>
    <row r="847" spans="1:8" x14ac:dyDescent="0.25">
      <c r="A847" s="1">
        <v>-0.823146844815978</v>
      </c>
      <c r="B847" s="1">
        <v>-0.57852637149910802</v>
      </c>
      <c r="C847" s="1">
        <v>-5.65563870528668E-5</v>
      </c>
      <c r="D847">
        <v>-0.81750849999999997</v>
      </c>
      <c r="E847" s="1">
        <v>-9.2987379999999995E-5</v>
      </c>
      <c r="F847">
        <v>-0.59069199999999999</v>
      </c>
      <c r="H847" s="1">
        <f t="shared" si="13"/>
        <v>1.3408757448131746E-2</v>
      </c>
    </row>
    <row r="848" spans="1:8" x14ac:dyDescent="0.25">
      <c r="A848" s="1">
        <v>-0.81341337203810404</v>
      </c>
      <c r="B848" s="1">
        <v>-0.59257492503396703</v>
      </c>
      <c r="C848" s="1">
        <v>-5.8308588476558598E-5</v>
      </c>
      <c r="D848">
        <v>-0.80761930000000004</v>
      </c>
      <c r="E848" s="1">
        <v>-9.364807E-5</v>
      </c>
      <c r="F848">
        <v>-0.60466260000000005</v>
      </c>
      <c r="H848" s="1">
        <f t="shared" si="13"/>
        <v>1.340464120169408E-2</v>
      </c>
    </row>
    <row r="849" spans="1:8" x14ac:dyDescent="0.25">
      <c r="A849" s="1">
        <v>-0.80344516846152803</v>
      </c>
      <c r="B849" s="1">
        <v>-0.60645091404976603</v>
      </c>
      <c r="C849" s="1">
        <v>-6.0031887176298403E-5</v>
      </c>
      <c r="D849">
        <v>-0.79749409999999998</v>
      </c>
      <c r="E849" s="1">
        <v>-9.4273290000000004E-5</v>
      </c>
      <c r="F849">
        <v>-0.61845729999999999</v>
      </c>
      <c r="H849" s="1">
        <f t="shared" si="13"/>
        <v>1.3400361632934999E-2</v>
      </c>
    </row>
    <row r="850" spans="1:8" x14ac:dyDescent="0.25">
      <c r="A850" s="1">
        <v>-0.79324541166797302</v>
      </c>
      <c r="B850" s="1">
        <v>-0.62015075631345495</v>
      </c>
      <c r="C850" s="1">
        <v>-6.1696854205908197E-5</v>
      </c>
      <c r="D850">
        <v>-0.78713889999999997</v>
      </c>
      <c r="E850" s="1">
        <v>-9.4863380000000002E-5</v>
      </c>
      <c r="F850">
        <v>-0.63207440000000004</v>
      </c>
      <c r="H850" s="1">
        <f t="shared" si="13"/>
        <v>1.3396412338130333E-2</v>
      </c>
    </row>
    <row r="851" spans="1:8" x14ac:dyDescent="0.25">
      <c r="A851" s="1">
        <v>-0.78281727778500498</v>
      </c>
      <c r="B851" s="1">
        <v>-0.63367095405000995</v>
      </c>
      <c r="C851" s="1">
        <v>-6.3274279947404198E-5</v>
      </c>
      <c r="D851">
        <v>-0.77655370000000001</v>
      </c>
      <c r="E851" s="1">
        <v>-9.5417690000000006E-5</v>
      </c>
      <c r="F851">
        <v>-0.64550750000000001</v>
      </c>
      <c r="H851" s="1">
        <f t="shared" si="13"/>
        <v>1.3391686222946076E-2</v>
      </c>
    </row>
    <row r="852" spans="1:8" x14ac:dyDescent="0.25">
      <c r="A852" s="1">
        <v>-0.77216392899903497</v>
      </c>
      <c r="B852" s="1">
        <v>-0.64700808339931604</v>
      </c>
      <c r="C852" s="1">
        <v>-6.4736559538286999E-5</v>
      </c>
      <c r="D852">
        <v>-0.7657448</v>
      </c>
      <c r="E852" s="1">
        <v>-9.5936640000000002E-5</v>
      </c>
      <c r="F852">
        <v>-0.65875519999999999</v>
      </c>
      <c r="H852" s="1">
        <f t="shared" si="13"/>
        <v>1.3386595496291684E-2</v>
      </c>
    </row>
    <row r="853" spans="1:8" x14ac:dyDescent="0.25">
      <c r="A853" s="1">
        <v>-0.76128850285004601</v>
      </c>
      <c r="B853" s="1">
        <v>-0.66015877794771805</v>
      </c>
      <c r="C853" s="1">
        <v>-6.60594788046673E-5</v>
      </c>
      <c r="D853">
        <v>-0.75471299999999997</v>
      </c>
      <c r="E853" s="1">
        <v>-9.6419749999999998E-5</v>
      </c>
      <c r="F853">
        <v>-0.67181210000000002</v>
      </c>
      <c r="H853" s="1">
        <f t="shared" si="13"/>
        <v>1.3380510989167498E-2</v>
      </c>
    </row>
    <row r="854" spans="1:8" x14ac:dyDescent="0.25">
      <c r="A854" s="1">
        <v>-0.75019410652009999</v>
      </c>
      <c r="B854" s="1">
        <v>-0.67311970658802101</v>
      </c>
      <c r="C854" s="1">
        <v>-6.72242534142431E-5</v>
      </c>
      <c r="D854">
        <v>-0.7434636</v>
      </c>
      <c r="E854" s="1">
        <v>-9.6867209999999994E-5</v>
      </c>
      <c r="F854">
        <v>-0.68467599999999995</v>
      </c>
      <c r="H854" s="1">
        <f t="shared" si="13"/>
        <v>1.3373425669802468E-2</v>
      </c>
    </row>
    <row r="855" spans="1:8" x14ac:dyDescent="0.25">
      <c r="A855" s="1">
        <v>-0.738883819216963</v>
      </c>
      <c r="B855" s="1">
        <v>-0.68588754780829797</v>
      </c>
      <c r="C855" s="1">
        <v>-6.8219529637473803E-5</v>
      </c>
      <c r="D855">
        <v>-0.73199879999999995</v>
      </c>
      <c r="E855" s="1">
        <v>-9.7278769999999999E-5</v>
      </c>
      <c r="F855">
        <v>-0.69734220000000002</v>
      </c>
      <c r="H855" s="1">
        <f t="shared" si="13"/>
        <v>1.336463208959624E-2</v>
      </c>
    </row>
    <row r="856" spans="1:8" x14ac:dyDescent="0.25">
      <c r="A856" s="1">
        <v>-0.72736070447515</v>
      </c>
      <c r="B856" s="1">
        <v>-0.69845896420415099</v>
      </c>
      <c r="C856" s="1">
        <v>-6.9042969111119106E-5</v>
      </c>
      <c r="D856">
        <v>-0.72032269999999998</v>
      </c>
      <c r="E856" s="1">
        <v>-9.7654450000000001E-5</v>
      </c>
      <c r="F856">
        <v>-0.70980759999999998</v>
      </c>
      <c r="H856" s="1">
        <f t="shared" si="13"/>
        <v>1.3353870601286184E-2</v>
      </c>
    </row>
    <row r="857" spans="1:8" x14ac:dyDescent="0.25">
      <c r="A857" s="1">
        <v>-0.71562783199301805</v>
      </c>
      <c r="B857" s="1">
        <v>-0.710830581734337</v>
      </c>
      <c r="C857" s="1">
        <v>-6.9702068519604003E-5</v>
      </c>
      <c r="D857">
        <v>-0.70843869999999998</v>
      </c>
      <c r="E857" s="1">
        <v>-9.7994219999999999E-5</v>
      </c>
      <c r="F857">
        <v>-0.72206910000000002</v>
      </c>
      <c r="H857" s="1">
        <f t="shared" si="13"/>
        <v>1.3341241024226824E-2</v>
      </c>
    </row>
    <row r="858" spans="1:8" x14ac:dyDescent="0.25">
      <c r="A858" s="1">
        <v>-0.70368830633825497</v>
      </c>
      <c r="B858" s="1">
        <v>-0.72299897753078002</v>
      </c>
      <c r="C858" s="1">
        <v>-7.0214012512686703E-5</v>
      </c>
      <c r="D858">
        <v>-0.69635000000000002</v>
      </c>
      <c r="E858" s="1">
        <v>-9.8297900000000006E-5</v>
      </c>
      <c r="F858">
        <v>-0.73412250000000001</v>
      </c>
      <c r="H858" s="1">
        <f t="shared" si="13"/>
        <v>1.3326075218985186E-2</v>
      </c>
    </row>
    <row r="859" spans="1:8" x14ac:dyDescent="0.25">
      <c r="A859" s="1">
        <v>-0.69154529845469004</v>
      </c>
      <c r="B859" s="1">
        <v>-0.73496067822315103</v>
      </c>
      <c r="C859" s="1">
        <v>-7.0604562817393795E-5</v>
      </c>
      <c r="D859">
        <v>-0.68406120000000004</v>
      </c>
      <c r="E859" s="1">
        <v>-9.8565669999999995E-5</v>
      </c>
      <c r="F859">
        <v>-0.74596569999999995</v>
      </c>
      <c r="H859" s="1">
        <f t="shared" si="13"/>
        <v>1.3308757109960613E-2</v>
      </c>
    </row>
    <row r="860" spans="1:8" x14ac:dyDescent="0.25">
      <c r="A860" s="1">
        <v>-0.67920207583299497</v>
      </c>
      <c r="B860" s="1">
        <v>-0.746712168637645</v>
      </c>
      <c r="C860" s="1">
        <v>-7.0906159166666502E-5</v>
      </c>
      <c r="D860">
        <v>-0.67157440000000002</v>
      </c>
      <c r="E860" s="1">
        <v>-9.8797169999999994E-5</v>
      </c>
      <c r="F860">
        <v>-0.75759359999999998</v>
      </c>
      <c r="H860" s="1">
        <f t="shared" si="13"/>
        <v>1.3288632924999584E-2</v>
      </c>
    </row>
    <row r="861" spans="1:8" x14ac:dyDescent="0.25">
      <c r="A861" s="1">
        <v>-0.666662028132608</v>
      </c>
      <c r="B861" s="1">
        <v>-0.75824990923521796</v>
      </c>
      <c r="C861" s="1">
        <v>-7.11554924475627E-5</v>
      </c>
      <c r="D861">
        <v>-0.65889560000000003</v>
      </c>
      <c r="E861" s="1">
        <v>-9.8992829999999994E-5</v>
      </c>
      <c r="F861">
        <v>-0.76900550000000001</v>
      </c>
      <c r="H861" s="1">
        <f t="shared" si="13"/>
        <v>1.3266533592306302E-2</v>
      </c>
    </row>
    <row r="862" spans="1:8" x14ac:dyDescent="0.25">
      <c r="A862" s="1">
        <v>-0.653928686217219</v>
      </c>
      <c r="B862" s="1">
        <v>-0.76957036004287904</v>
      </c>
      <c r="C862" s="1">
        <v>-7.13908142113442E-5</v>
      </c>
      <c r="D862">
        <v>-0.64602579999999998</v>
      </c>
      <c r="E862" s="1">
        <v>-9.9152079999999994E-5</v>
      </c>
      <c r="F862">
        <v>-0.78019510000000003</v>
      </c>
      <c r="H862" s="1">
        <f t="shared" si="13"/>
        <v>1.3241657011364998E-2</v>
      </c>
    </row>
    <row r="863" spans="1:8" x14ac:dyDescent="0.25">
      <c r="A863" s="1">
        <v>-0.64100573342826805</v>
      </c>
      <c r="B863" s="1">
        <v>-0.78067000878000603</v>
      </c>
      <c r="C863" s="1">
        <v>-7.1649217223053799E-5</v>
      </c>
      <c r="D863">
        <v>-0.63297159999999997</v>
      </c>
      <c r="E863" s="1">
        <v>-9.9275460000000006E-5</v>
      </c>
      <c r="F863">
        <v>-0.7911627</v>
      </c>
      <c r="H863" s="1">
        <f t="shared" si="13"/>
        <v>1.321531808889378E-2</v>
      </c>
    </row>
    <row r="864" spans="1:8" x14ac:dyDescent="0.25">
      <c r="A864" s="1">
        <v>-0.627897008415369</v>
      </c>
      <c r="B864" s="1">
        <v>-0.79154540087907199</v>
      </c>
      <c r="C864" s="1">
        <v>-7.1964102082379405E-5</v>
      </c>
      <c r="D864">
        <v>-0.61973460000000002</v>
      </c>
      <c r="E864" s="1">
        <v>-9.9362539999999999E-5</v>
      </c>
      <c r="F864">
        <v>-0.80190240000000002</v>
      </c>
      <c r="H864" s="1">
        <f t="shared" si="13"/>
        <v>1.3186853021270479E-2</v>
      </c>
    </row>
    <row r="865" spans="1:8" x14ac:dyDescent="0.25">
      <c r="A865" s="1">
        <v>-0.61460649930696698</v>
      </c>
      <c r="B865" s="1">
        <v>-0.80219316889405301</v>
      </c>
      <c r="C865" s="1">
        <v>-7.2363042019770799E-5</v>
      </c>
      <c r="D865">
        <v>-0.60632050000000004</v>
      </c>
      <c r="E865" s="1">
        <v>-9.9413659999999997E-5</v>
      </c>
      <c r="F865">
        <v>-0.81241359999999996</v>
      </c>
      <c r="H865" s="1">
        <f t="shared" si="13"/>
        <v>1.315734503014942E-2</v>
      </c>
    </row>
    <row r="866" spans="1:8" x14ac:dyDescent="0.25">
      <c r="A866" s="1">
        <v>-0.601138329790322</v>
      </c>
      <c r="B866" s="1">
        <v>-0.81261005855584001</v>
      </c>
      <c r="C866" s="1">
        <v>-7.2866244041929206E-5</v>
      </c>
      <c r="D866">
        <v>-0.59273209999999998</v>
      </c>
      <c r="E866" s="1">
        <v>-9.942862E-5</v>
      </c>
      <c r="F866">
        <v>-0.82269170000000003</v>
      </c>
      <c r="H866" s="1">
        <f t="shared" si="13"/>
        <v>1.3126496069253164E-2</v>
      </c>
    </row>
    <row r="867" spans="1:8" x14ac:dyDescent="0.25">
      <c r="A867" s="1">
        <v>-0.58749673879365305</v>
      </c>
      <c r="B867" s="1">
        <v>-0.82279294889678101</v>
      </c>
      <c r="C867" s="1">
        <v>-7.3485745380382503E-5</v>
      </c>
      <c r="D867">
        <v>-0.57897410000000005</v>
      </c>
      <c r="E867" s="1">
        <v>-9.9407580000000005E-5</v>
      </c>
      <c r="F867">
        <v>-0.832735</v>
      </c>
      <c r="H867" s="1">
        <f t="shared" si="13"/>
        <v>1.3095053420570962E-2</v>
      </c>
    </row>
    <row r="868" spans="1:8" x14ac:dyDescent="0.25">
      <c r="A868" s="1">
        <v>-0.57368605653759996</v>
      </c>
      <c r="B868" s="1">
        <v>-0.83273886472165404</v>
      </c>
      <c r="C868" s="1">
        <v>-7.4225371883733702E-5</v>
      </c>
      <c r="D868">
        <v>-0.56505019999999995</v>
      </c>
      <c r="E868" s="1">
        <v>-9.935054E-5</v>
      </c>
      <c r="F868">
        <v>-0.84254039999999997</v>
      </c>
      <c r="H868" s="1">
        <f t="shared" si="13"/>
        <v>1.3063259287970275E-2</v>
      </c>
    </row>
    <row r="869" spans="1:8" x14ac:dyDescent="0.25">
      <c r="A869" s="1">
        <v>-0.55971068021743997</v>
      </c>
      <c r="B869" s="1">
        <v>-0.84244498112923005</v>
      </c>
      <c r="C869" s="1">
        <v>-7.5081350644542504E-5</v>
      </c>
      <c r="D869">
        <v>-0.55096449999999997</v>
      </c>
      <c r="E869" s="1">
        <v>-9.9257489999999996E-5</v>
      </c>
      <c r="F869">
        <v>-0.85210490000000005</v>
      </c>
      <c r="H869" s="1">
        <f t="shared" si="13"/>
        <v>1.3031127559482769E-2</v>
      </c>
    </row>
    <row r="870" spans="1:8" x14ac:dyDescent="0.25">
      <c r="A870" s="1">
        <v>-0.54557505220695501</v>
      </c>
      <c r="B870" s="1">
        <v>-0.85190862128885303</v>
      </c>
      <c r="C870" s="1">
        <v>-7.6043364012654604E-5</v>
      </c>
      <c r="D870">
        <v>-0.53672180000000003</v>
      </c>
      <c r="E870" s="1">
        <v>-9.9128639999999994E-5</v>
      </c>
      <c r="F870">
        <v>-0.86142700000000005</v>
      </c>
      <c r="H870" s="1">
        <f t="shared" si="13"/>
        <v>1.2999236164434342E-2</v>
      </c>
    </row>
    <row r="871" spans="1:8" x14ac:dyDescent="0.25">
      <c r="A871" s="1">
        <v>-0.53128364259358096</v>
      </c>
      <c r="B871" s="1">
        <v>-0.86112724970045795</v>
      </c>
      <c r="C871" s="1">
        <v>-7.7095793854491996E-5</v>
      </c>
      <c r="D871">
        <v>-0.52232489999999998</v>
      </c>
      <c r="E871" s="1">
        <v>-9.8963809999999997E-5</v>
      </c>
      <c r="F871">
        <v>-0.87050240000000001</v>
      </c>
      <c r="H871" s="1">
        <f t="shared" si="13"/>
        <v>1.296738177918641E-2</v>
      </c>
    </row>
    <row r="872" spans="1:8" x14ac:dyDescent="0.25">
      <c r="A872" s="1">
        <v>-0.516840936518845</v>
      </c>
      <c r="B872" s="1">
        <v>-0.87009846344177699</v>
      </c>
      <c r="C872" s="1">
        <v>-7.82189367841502E-5</v>
      </c>
      <c r="D872">
        <v>-0.5077798</v>
      </c>
      <c r="E872" s="1">
        <v>-9.8763430000000006E-5</v>
      </c>
      <c r="F872">
        <v>-0.87933119999999998</v>
      </c>
      <c r="H872" s="1">
        <f t="shared" si="13"/>
        <v>1.293630710221797E-2</v>
      </c>
    </row>
    <row r="873" spans="1:8" x14ac:dyDescent="0.25">
      <c r="A873" s="1">
        <v>-0.50225142566187497</v>
      </c>
      <c r="B873" s="1">
        <v>-0.87881998351978197</v>
      </c>
      <c r="C873" s="1">
        <v>-7.9390047864597699E-5</v>
      </c>
      <c r="D873">
        <v>-0.49308869999999999</v>
      </c>
      <c r="E873" s="1">
        <v>-9.8527109999999995E-5</v>
      </c>
      <c r="F873">
        <v>-0.88790760000000002</v>
      </c>
      <c r="H873" s="1">
        <f t="shared" si="13"/>
        <v>1.290506416386452E-2</v>
      </c>
    </row>
    <row r="874" spans="1:8" x14ac:dyDescent="0.25">
      <c r="A874" s="1">
        <v>-0.48751960250354198</v>
      </c>
      <c r="B874" s="1">
        <v>-0.887289647685928</v>
      </c>
      <c r="C874" s="1">
        <v>-8.0584159111722495E-5</v>
      </c>
      <c r="D874">
        <v>-0.47825800000000002</v>
      </c>
      <c r="E874" s="1">
        <v>-9.8255460000000005E-5</v>
      </c>
      <c r="F874">
        <v>-0.89623299999999995</v>
      </c>
      <c r="H874" s="1">
        <f t="shared" si="13"/>
        <v>1.287482597249788E-2</v>
      </c>
    </row>
    <row r="875" spans="1:8" x14ac:dyDescent="0.25">
      <c r="A875" s="1">
        <v>-0.472649955748633</v>
      </c>
      <c r="B875" s="1">
        <v>-0.895505405229164</v>
      </c>
      <c r="C875" s="1">
        <v>-8.1774697183099697E-5</v>
      </c>
      <c r="D875">
        <v>-0.46329009999999998</v>
      </c>
      <c r="E875" s="1">
        <v>-9.794813E-5</v>
      </c>
      <c r="F875">
        <v>-0.90430189999999999</v>
      </c>
      <c r="H875" s="1">
        <f t="shared" si="13"/>
        <v>1.2844667433160447E-2</v>
      </c>
    </row>
    <row r="876" spans="1:8" x14ac:dyDescent="0.25">
      <c r="A876" s="1">
        <v>-0.45764696535014399</v>
      </c>
      <c r="B876" s="1">
        <v>-0.90346531348386805</v>
      </c>
      <c r="C876" s="1">
        <v>-8.2933983828809395E-5</v>
      </c>
      <c r="D876">
        <v>-0.44819100000000001</v>
      </c>
      <c r="E876" s="1">
        <v>-9.7605589999999999E-5</v>
      </c>
      <c r="F876">
        <v>-0.9121148</v>
      </c>
      <c r="H876" s="1">
        <f t="shared" si="13"/>
        <v>1.281519071071124E-2</v>
      </c>
    </row>
    <row r="877" spans="1:8" x14ac:dyDescent="0.25">
      <c r="A877" s="1">
        <v>-0.44251509587125698</v>
      </c>
      <c r="B877" s="1">
        <v>-0.91116753511293702</v>
      </c>
      <c r="C877" s="1">
        <v>-8.4033744369622906E-5</v>
      </c>
      <c r="D877">
        <v>-0.43296380000000001</v>
      </c>
      <c r="E877" s="1">
        <v>-9.7227700000000004E-5</v>
      </c>
      <c r="F877">
        <v>-0.91966769999999998</v>
      </c>
      <c r="H877" s="1">
        <f t="shared" si="13"/>
        <v>1.2785938761311726E-2</v>
      </c>
    </row>
    <row r="878" spans="1:8" x14ac:dyDescent="0.25">
      <c r="A878" s="1">
        <v>-0.4272587874189</v>
      </c>
      <c r="B878" s="1">
        <v>-0.91861033463078801</v>
      </c>
      <c r="C878" s="1">
        <v>-8.5045775712917494E-5</v>
      </c>
      <c r="D878">
        <v>-0.41761389999999998</v>
      </c>
      <c r="E878" s="1">
        <v>-9.6814769999999998E-5</v>
      </c>
      <c r="F878">
        <v>-0.92695989999999995</v>
      </c>
      <c r="H878" s="1">
        <f t="shared" si="13"/>
        <v>1.2756928850127906E-2</v>
      </c>
    </row>
    <row r="879" spans="1:8" x14ac:dyDescent="0.25">
      <c r="A879" s="1">
        <v>-0.41188244415955499</v>
      </c>
      <c r="B879" s="1">
        <v>-0.92579207214575898</v>
      </c>
      <c r="C879" s="1">
        <v>-8.5942930749248803E-5</v>
      </c>
      <c r="D879">
        <v>-0.40214509999999998</v>
      </c>
      <c r="E879" s="1">
        <v>-9.6366849999999997E-5</v>
      </c>
      <c r="F879">
        <v>-0.93398870000000001</v>
      </c>
      <c r="H879" s="1">
        <f t="shared" si="13"/>
        <v>1.2727949093260568E-2</v>
      </c>
    </row>
    <row r="880" spans="1:8" x14ac:dyDescent="0.25">
      <c r="A880" s="1">
        <v>-0.39639042157367199</v>
      </c>
      <c r="B880" s="1">
        <v>-0.93271119209577102</v>
      </c>
      <c r="C880" s="1">
        <v>-8.6700543420781606E-5</v>
      </c>
      <c r="D880">
        <v>-0.38656200000000002</v>
      </c>
      <c r="E880" s="1">
        <v>-9.5884079999999998E-5</v>
      </c>
      <c r="F880">
        <v>-0.94075229999999999</v>
      </c>
      <c r="H880" s="1">
        <f t="shared" si="13"/>
        <v>1.2698715340325503E-2</v>
      </c>
    </row>
    <row r="881" spans="1:8" x14ac:dyDescent="0.25">
      <c r="A881" s="1">
        <v>-0.38078701507553198</v>
      </c>
      <c r="B881" s="1">
        <v>-0.93936620516738201</v>
      </c>
      <c r="C881" s="1">
        <v>-8.7298323508348694E-5</v>
      </c>
      <c r="D881">
        <v>-0.37086950000000002</v>
      </c>
      <c r="E881" s="1">
        <v>-9.5366740000000006E-5</v>
      </c>
      <c r="F881">
        <v>-0.94724989999999998</v>
      </c>
      <c r="H881" s="1">
        <f t="shared" si="13"/>
        <v>1.2669246804234086E-2</v>
      </c>
    </row>
    <row r="882" spans="1:8" x14ac:dyDescent="0.25">
      <c r="A882" s="1">
        <v>-0.36507645403481598</v>
      </c>
      <c r="B882" s="1">
        <v>-0.94575566302446801</v>
      </c>
      <c r="C882" s="1">
        <v>-8.7722577669934102E-5</v>
      </c>
      <c r="D882">
        <v>-0.35507129999999998</v>
      </c>
      <c r="E882" s="1">
        <v>-9.4814760000000003E-5</v>
      </c>
      <c r="F882">
        <v>-0.95347780000000004</v>
      </c>
      <c r="H882" s="1">
        <f t="shared" si="13"/>
        <v>1.263861373048184E-2</v>
      </c>
    </row>
    <row r="883" spans="1:8" x14ac:dyDescent="0.25">
      <c r="A883" s="1">
        <v>-0.349262905760788</v>
      </c>
      <c r="B883" s="1">
        <v>-0.95187812802651695</v>
      </c>
      <c r="C883" s="1">
        <v>-8.7968391077175399E-5</v>
      </c>
      <c r="D883">
        <v>-0.33917310000000001</v>
      </c>
      <c r="E883" s="1">
        <v>-9.4228659999999998E-5</v>
      </c>
      <c r="F883">
        <v>-0.95943719999999999</v>
      </c>
      <c r="H883" s="1">
        <f t="shared" si="13"/>
        <v>1.2607291088163802E-2</v>
      </c>
    </row>
    <row r="884" spans="1:8" x14ac:dyDescent="0.25">
      <c r="A884" s="1">
        <v>-0.33335049269440897</v>
      </c>
      <c r="B884" s="1">
        <v>-0.95773214311350197</v>
      </c>
      <c r="C884" s="1">
        <v>-8.8041225680334493E-5</v>
      </c>
      <c r="D884">
        <v>-0.32317810000000002</v>
      </c>
      <c r="E884" s="1">
        <v>-9.3608180000000001E-5</v>
      </c>
      <c r="F884">
        <v>-0.96512290000000001</v>
      </c>
      <c r="H884" s="1">
        <f t="shared" si="13"/>
        <v>1.257381769692734E-2</v>
      </c>
    </row>
    <row r="885" spans="1:8" x14ac:dyDescent="0.25">
      <c r="A885" s="1">
        <v>-0.31734332262419301</v>
      </c>
      <c r="B885" s="1">
        <v>-0.96331620893987102</v>
      </c>
      <c r="C885" s="1">
        <v>-8.7957388420502994E-5</v>
      </c>
      <c r="D885">
        <v>-0.30709219999999998</v>
      </c>
      <c r="E885" s="1">
        <v>-9.2954000000000005E-5</v>
      </c>
      <c r="F885">
        <v>-0.97053730000000005</v>
      </c>
      <c r="H885" s="1">
        <f t="shared" si="13"/>
        <v>1.2539126609179956E-2</v>
      </c>
    </row>
    <row r="886" spans="1:8" x14ac:dyDescent="0.25">
      <c r="A886" s="1">
        <v>-0.30124552736504101</v>
      </c>
      <c r="B886" s="1">
        <v>-0.96862877458753005</v>
      </c>
      <c r="C886" s="1">
        <v>-8.7743068454712795E-5</v>
      </c>
      <c r="D886">
        <v>-0.29091889999999998</v>
      </c>
      <c r="E886" s="1">
        <v>-9.2265840000000003E-5</v>
      </c>
      <c r="F886">
        <v>-0.97567519999999996</v>
      </c>
      <c r="H886" s="1">
        <f t="shared" si="13"/>
        <v>1.2501654461925369E-2</v>
      </c>
    </row>
    <row r="887" spans="1:8" x14ac:dyDescent="0.25">
      <c r="A887" s="1">
        <v>-0.28506130228391802</v>
      </c>
      <c r="B887" s="1">
        <v>-0.973668244580978</v>
      </c>
      <c r="C887" s="1">
        <v>-8.74320553023686E-5</v>
      </c>
      <c r="D887">
        <v>-0.27466370000000001</v>
      </c>
      <c r="E887" s="1">
        <v>-9.154435E-5</v>
      </c>
      <c r="F887">
        <v>-0.98053880000000004</v>
      </c>
      <c r="H887" s="1">
        <f t="shared" si="13"/>
        <v>1.2462531120577301E-2</v>
      </c>
    </row>
    <row r="888" spans="1:8" x14ac:dyDescent="0.25">
      <c r="A888" s="1">
        <v>-0.26879493906647101</v>
      </c>
      <c r="B888" s="1">
        <v>-0.97843300020194901</v>
      </c>
      <c r="C888" s="1">
        <v>-8.7062619697610705E-5</v>
      </c>
      <c r="D888">
        <v>-0.25833070000000002</v>
      </c>
      <c r="E888" s="1">
        <v>-9.0789410000000003E-5</v>
      </c>
      <c r="F888">
        <v>-0.98512409999999995</v>
      </c>
      <c r="H888" s="1">
        <f t="shared" si="13"/>
        <v>1.242059296638855E-2</v>
      </c>
    </row>
    <row r="889" spans="1:8" x14ac:dyDescent="0.25">
      <c r="A889" s="1">
        <v>-0.252450846966642</v>
      </c>
      <c r="B889" s="1">
        <v>-0.98292142971928198</v>
      </c>
      <c r="C889" s="1">
        <v>-8.6674182778576702E-5</v>
      </c>
      <c r="D889">
        <v>-0.2419249</v>
      </c>
      <c r="E889" s="1">
        <v>-9.0001490000000001E-5</v>
      </c>
      <c r="F889">
        <v>-0.98943159999999997</v>
      </c>
      <c r="H889" s="1">
        <f t="shared" si="13"/>
        <v>1.237650547204165E-2</v>
      </c>
    </row>
    <row r="890" spans="1:8" x14ac:dyDescent="0.25">
      <c r="A890" s="1">
        <v>-0.23603356156663299</v>
      </c>
      <c r="B890" s="1">
        <v>-0.98713196142497095</v>
      </c>
      <c r="C890" s="1">
        <v>-8.6304295205455098E-5</v>
      </c>
      <c r="D890">
        <v>-0.22545090000000001</v>
      </c>
      <c r="E890" s="1">
        <v>-8.9180680000000003E-5</v>
      </c>
      <c r="F890">
        <v>-0.9934596</v>
      </c>
      <c r="H890" s="1">
        <f t="shared" si="13"/>
        <v>1.2330115329698908E-2</v>
      </c>
    </row>
    <row r="891" spans="1:8" x14ac:dyDescent="0.25">
      <c r="A891" s="1">
        <v>-0.219547742864419</v>
      </c>
      <c r="B891" s="1">
        <v>-0.99106309479140198</v>
      </c>
      <c r="C891" s="1">
        <v>-8.5986217917602E-5</v>
      </c>
      <c r="D891">
        <v>-0.20891319999999999</v>
      </c>
      <c r="E891" s="1">
        <v>-8.8327290000000003E-5</v>
      </c>
      <c r="F891">
        <v>-0.99720690000000001</v>
      </c>
      <c r="H891" s="1">
        <f t="shared" si="13"/>
        <v>1.2281687581801613E-2</v>
      </c>
    </row>
    <row r="892" spans="1:8" x14ac:dyDescent="0.25">
      <c r="A892" s="1">
        <v>-0.20299816557054301</v>
      </c>
      <c r="B892" s="1">
        <v>-0.99471342719140998</v>
      </c>
      <c r="C892" s="1">
        <v>-8.5747184515279199E-5</v>
      </c>
      <c r="D892">
        <v>-0.19231680000000001</v>
      </c>
      <c r="E892" s="1">
        <v>-8.7441609999999994E-5</v>
      </c>
      <c r="F892">
        <v>-1.0006729999999999</v>
      </c>
      <c r="H892" s="1">
        <f t="shared" si="13"/>
        <v>1.2231438238553294E-2</v>
      </c>
    </row>
    <row r="893" spans="1:8" x14ac:dyDescent="0.25">
      <c r="A893" s="1">
        <v>-0.18638970426658399</v>
      </c>
      <c r="B893" s="1">
        <v>-0.99808167528497804</v>
      </c>
      <c r="C893" s="1">
        <v>-8.5607304696033102E-5</v>
      </c>
      <c r="D893">
        <v>-0.17566599999999999</v>
      </c>
      <c r="E893" s="1">
        <v>-8.6523739999999996E-5</v>
      </c>
      <c r="F893">
        <v>-1.003857</v>
      </c>
      <c r="H893" s="1">
        <f t="shared" si="13"/>
        <v>1.2179992183944499E-2</v>
      </c>
    </row>
    <row r="894" spans="1:8" x14ac:dyDescent="0.25">
      <c r="A894" s="1">
        <v>-0.16972731538973601</v>
      </c>
      <c r="B894" s="1">
        <v>-1.00116669099845</v>
      </c>
      <c r="C894" s="1">
        <v>-8.5579032467014606E-5</v>
      </c>
      <c r="D894">
        <v>-0.1589662</v>
      </c>
      <c r="E894" s="1">
        <v>-8.5574229999999993E-5</v>
      </c>
      <c r="F894">
        <v>-1.006758</v>
      </c>
      <c r="H894" s="1">
        <f t="shared" si="13"/>
        <v>1.212700873183699E-2</v>
      </c>
    </row>
    <row r="895" spans="1:8" x14ac:dyDescent="0.25">
      <c r="A895" s="1">
        <v>-0.153016017472277</v>
      </c>
      <c r="B895" s="1">
        <v>-1.0039674722360401</v>
      </c>
      <c r="C895" s="1">
        <v>-8.5667127969225201E-5</v>
      </c>
      <c r="D895">
        <v>-0.1422214</v>
      </c>
      <c r="E895" s="1">
        <v>-8.4592989999999994E-5</v>
      </c>
      <c r="F895">
        <v>-1.009374</v>
      </c>
      <c r="H895" s="1">
        <f t="shared" si="13"/>
        <v>1.2072874967837174E-2</v>
      </c>
    </row>
    <row r="896" spans="1:8" x14ac:dyDescent="0.25">
      <c r="A896" s="1">
        <v>-0.136260870866179</v>
      </c>
      <c r="B896" s="1">
        <v>-1.00648316849269</v>
      </c>
      <c r="C896" s="1">
        <v>-8.5869046798703897E-5</v>
      </c>
      <c r="D896">
        <v>-0.12543699999999999</v>
      </c>
      <c r="E896" s="1">
        <v>-8.3580739999999994E-5</v>
      </c>
      <c r="F896">
        <v>-1.0117080000000001</v>
      </c>
      <c r="H896" s="1">
        <f t="shared" si="13"/>
        <v>1.2018945463053156E-2</v>
      </c>
    </row>
    <row r="897" spans="1:8" x14ac:dyDescent="0.25">
      <c r="A897" s="1">
        <v>-0.11946695818514599</v>
      </c>
      <c r="B897" s="1">
        <v>-1.0087130816885099</v>
      </c>
      <c r="C897" s="1">
        <v>-8.6175677874770701E-5</v>
      </c>
      <c r="D897">
        <v>-0.1086173</v>
      </c>
      <c r="E897" s="1">
        <v>-8.2537329999999995E-5</v>
      </c>
      <c r="F897">
        <v>-1.013754</v>
      </c>
      <c r="H897" s="1">
        <f t="shared" si="13"/>
        <v>1.1963525959983415E-2</v>
      </c>
    </row>
    <row r="898" spans="1:8" x14ac:dyDescent="0.25">
      <c r="A898" s="1">
        <v>-0.102639366651194</v>
      </c>
      <c r="B898" s="1">
        <v>-1.01065666288613</v>
      </c>
      <c r="C898" s="1">
        <v>-8.6572325610158896E-5</v>
      </c>
      <c r="D898">
        <v>-9.1767299999999996E-2</v>
      </c>
      <c r="E898" s="1">
        <v>-8.1463469999999995E-5</v>
      </c>
      <c r="F898">
        <v>-1.0155160000000001</v>
      </c>
      <c r="H898" s="1">
        <f t="shared" si="13"/>
        <v>1.1908611025415423E-2</v>
      </c>
    </row>
    <row r="899" spans="1:8" x14ac:dyDescent="0.25">
      <c r="A899" s="1">
        <v>-8.5783173267964294E-2</v>
      </c>
      <c r="B899" s="1">
        <v>-1.0123135059566</v>
      </c>
      <c r="C899" s="1">
        <v>-8.7039811903877399E-5</v>
      </c>
      <c r="D899">
        <v>-7.4891650000000004E-2</v>
      </c>
      <c r="E899" s="1">
        <v>-8.0359150000000005E-5</v>
      </c>
      <c r="F899">
        <v>-1.0169919999999999</v>
      </c>
      <c r="H899" s="1">
        <f t="shared" si="13"/>
        <v>1.1853844534242028E-2</v>
      </c>
    </row>
    <row r="900" spans="1:8" x14ac:dyDescent="0.25">
      <c r="A900" s="1">
        <v>-6.8903433247593807E-2</v>
      </c>
      <c r="B900" s="1">
        <v>-1.0136833395314899</v>
      </c>
      <c r="C900" s="1">
        <v>-8.75555739056576E-5</v>
      </c>
      <c r="D900">
        <v>-5.7995240000000003E-2</v>
      </c>
      <c r="E900" s="1">
        <v>-7.9224929999999996E-5</v>
      </c>
      <c r="F900">
        <v>-1.0181819999999999</v>
      </c>
      <c r="H900" s="1">
        <f t="shared" ref="H900:H963" si="14">SQRT((A900-D900)^2+(B900-F900)^2+(C900-E900)^2)</f>
        <v>1.1799436229643072E-2</v>
      </c>
    </row>
    <row r="901" spans="1:8" x14ac:dyDescent="0.25">
      <c r="A901" s="1">
        <v>-5.2005171516333798E-2</v>
      </c>
      <c r="B901" s="1">
        <v>-1.0147660185866001</v>
      </c>
      <c r="C901" s="1">
        <v>-8.8094659480880794E-5</v>
      </c>
      <c r="D901">
        <v>-4.1082769999999998E-2</v>
      </c>
      <c r="E901" s="1">
        <v>-7.8060979999999995E-5</v>
      </c>
      <c r="F901">
        <v>-1.019085</v>
      </c>
      <c r="H901" s="1">
        <f t="shared" si="14"/>
        <v>1.1745320600478679E-2</v>
      </c>
    </row>
    <row r="902" spans="1:8" x14ac:dyDescent="0.25">
      <c r="A902" s="1">
        <v>-3.5093376580830699E-2</v>
      </c>
      <c r="B902" s="1">
        <v>-1.0155615167304499</v>
      </c>
      <c r="C902" s="1">
        <v>-8.8630567691111699E-5</v>
      </c>
      <c r="D902">
        <v>-2.4159050000000001E-2</v>
      </c>
      <c r="E902" s="1">
        <v>-7.6867730000000005E-5</v>
      </c>
      <c r="F902">
        <v>-1.019701</v>
      </c>
      <c r="H902" s="1">
        <f t="shared" si="14"/>
        <v>1.1691661895534613E-2</v>
      </c>
    </row>
    <row r="903" spans="1:8" x14ac:dyDescent="0.25">
      <c r="A903" s="1">
        <v>-1.8172995670186199E-2</v>
      </c>
      <c r="B903" s="1">
        <v>-1.01606991979558</v>
      </c>
      <c r="C903" s="1">
        <v>-8.9135935186862797E-5</v>
      </c>
      <c r="D903">
        <v>-7.2288650000000001E-3</v>
      </c>
      <c r="E903" s="1">
        <v>-7.5645519999999994E-5</v>
      </c>
      <c r="F903">
        <v>-1.0200309999999999</v>
      </c>
      <c r="H903" s="1">
        <f t="shared" si="14"/>
        <v>1.1638914661739689E-2</v>
      </c>
    </row>
    <row r="904" spans="1:8" x14ac:dyDescent="0.25">
      <c r="A904" s="1">
        <v>-1.2489299228268299E-3</v>
      </c>
      <c r="B904" s="1">
        <v>-1.01629142074916</v>
      </c>
      <c r="C904" s="1">
        <v>-8.9583121463213307E-5</v>
      </c>
      <c r="D904">
        <v>9.7030209999999992E-3</v>
      </c>
      <c r="E904" s="1">
        <v>-7.4394599999999994E-5</v>
      </c>
      <c r="F904">
        <v>-1.0200739999999999</v>
      </c>
      <c r="H904" s="1">
        <f t="shared" si="14"/>
        <v>1.1586775457221749E-2</v>
      </c>
    </row>
    <row r="905" spans="1:8" x14ac:dyDescent="0.25">
      <c r="A905" s="1">
        <v>1.56739715371839E-2</v>
      </c>
      <c r="B905" s="1">
        <v>-1.0162263153203599</v>
      </c>
      <c r="C905" s="1">
        <v>-8.9944791011690303E-5</v>
      </c>
      <c r="D905">
        <v>2.663184E-2</v>
      </c>
      <c r="E905" s="1">
        <v>-7.3115530000000004E-5</v>
      </c>
      <c r="F905">
        <v>-1.0198309999999999</v>
      </c>
      <c r="H905" s="1">
        <f t="shared" si="14"/>
        <v>1.1535550100105218E-2</v>
      </c>
    </row>
    <row r="906" spans="1:8" x14ac:dyDescent="0.25">
      <c r="A906" s="1">
        <v>3.2590919477962499E-2</v>
      </c>
      <c r="B906" s="1">
        <v>-1.0158749971141201</v>
      </c>
      <c r="C906" s="1">
        <v>-9.0194625219382205E-5</v>
      </c>
      <c r="D906">
        <v>4.3552760000000003E-2</v>
      </c>
      <c r="E906" s="1">
        <v>-7.1808400000000002E-5</v>
      </c>
      <c r="F906">
        <v>-1.019299</v>
      </c>
      <c r="H906" s="1">
        <f t="shared" si="14"/>
        <v>1.1484166554277015E-2</v>
      </c>
    </row>
    <row r="907" spans="1:8" x14ac:dyDescent="0.25">
      <c r="A907" s="1">
        <v>4.9497194616349098E-2</v>
      </c>
      <c r="B907" s="1">
        <v>-1.01523795038887</v>
      </c>
      <c r="C907" s="1">
        <v>-9.0308314663887398E-5</v>
      </c>
      <c r="D907">
        <v>6.0461130000000002E-2</v>
      </c>
      <c r="E907" s="1">
        <v>-7.0473939999999999E-5</v>
      </c>
      <c r="F907">
        <v>-1.0184839999999999</v>
      </c>
      <c r="H907" s="1">
        <f t="shared" si="14"/>
        <v>1.1434382824499429E-2</v>
      </c>
    </row>
    <row r="908" spans="1:8" x14ac:dyDescent="0.25">
      <c r="A908" s="1">
        <v>6.6388159032789301E-2</v>
      </c>
      <c r="B908" s="1">
        <v>-1.01431573826213</v>
      </c>
      <c r="C908" s="1">
        <v>-9.0264966481233804E-5</v>
      </c>
      <c r="D908">
        <v>7.7351970000000006E-2</v>
      </c>
      <c r="E908" s="1">
        <v>-6.9112100000000005E-5</v>
      </c>
      <c r="F908">
        <v>-1.01738</v>
      </c>
      <c r="H908" s="1">
        <f t="shared" si="14"/>
        <v>1.1383993076537958E-2</v>
      </c>
    </row>
    <row r="909" spans="1:8" x14ac:dyDescent="0.25">
      <c r="A909" s="1">
        <v>8.3259266594105999E-2</v>
      </c>
      <c r="B909" s="1">
        <v>-1.01310898421287</v>
      </c>
      <c r="C909" s="1">
        <v>-9.0048982635572604E-5</v>
      </c>
      <c r="D909">
        <v>9.4220789999999999E-2</v>
      </c>
      <c r="E909" s="1">
        <v>-6.7723689999999996E-5</v>
      </c>
      <c r="F909">
        <v>-1.015992</v>
      </c>
      <c r="H909" s="1">
        <f t="shared" si="14"/>
        <v>1.133434046715971E-2</v>
      </c>
    </row>
    <row r="910" spans="1:8" x14ac:dyDescent="0.25">
      <c r="A910" s="1">
        <v>0.100106068256703</v>
      </c>
      <c r="B910" s="1">
        <v>-1.0116183459069801</v>
      </c>
      <c r="C910" s="1">
        <v>-8.9652292825021299E-5</v>
      </c>
      <c r="D910">
        <v>0.1110626</v>
      </c>
      <c r="E910" s="1">
        <v>-6.6308780000000003E-5</v>
      </c>
      <c r="F910">
        <v>-1.0143169999999999</v>
      </c>
      <c r="H910" s="1">
        <f t="shared" si="14"/>
        <v>1.1284009335127231E-2</v>
      </c>
    </row>
    <row r="911" spans="1:8" x14ac:dyDescent="0.25">
      <c r="A911" s="1">
        <v>0.116924206921962</v>
      </c>
      <c r="B911" s="1">
        <v>-1.0098444830240001</v>
      </c>
      <c r="C911" s="1">
        <v>-8.9076564344464998E-5</v>
      </c>
      <c r="D911">
        <v>0.12787280000000001</v>
      </c>
      <c r="E911" s="1">
        <v>-6.4868010000000004E-5</v>
      </c>
      <c r="F911">
        <v>-1.012359</v>
      </c>
      <c r="H911" s="1">
        <f t="shared" si="14"/>
        <v>1.1233658000186631E-2</v>
      </c>
    </row>
    <row r="912" spans="1:8" x14ac:dyDescent="0.25">
      <c r="A912" s="1">
        <v>0.13370939727112599</v>
      </c>
      <c r="B912" s="1">
        <v>-1.0077880245942401</v>
      </c>
      <c r="C912" s="1">
        <v>-8.8334748937651694E-5</v>
      </c>
      <c r="D912">
        <v>0.14464659999999999</v>
      </c>
      <c r="E912" s="1">
        <v>-6.3401650000000003E-5</v>
      </c>
      <c r="F912">
        <v>-1.0101150000000001</v>
      </c>
      <c r="H912" s="1">
        <f t="shared" si="14"/>
        <v>1.1182032003662093E-2</v>
      </c>
    </row>
    <row r="913" spans="1:8" x14ac:dyDescent="0.25">
      <c r="A913" s="1">
        <v>0.150457389809562</v>
      </c>
      <c r="B913" s="1">
        <v>-1.0054495446406799</v>
      </c>
      <c r="C913" s="1">
        <v>-8.7451247860431303E-5</v>
      </c>
      <c r="D913">
        <v>0.1613792</v>
      </c>
      <c r="E913" s="1">
        <v>-6.1910169999999993E-5</v>
      </c>
      <c r="F913">
        <v>-1.0075890000000001</v>
      </c>
      <c r="H913" s="1">
        <f t="shared" si="14"/>
        <v>1.1129414154264246E-2</v>
      </c>
    </row>
    <row r="914" spans="1:8" x14ac:dyDescent="0.25">
      <c r="A914" s="1">
        <v>0.16716392446174899</v>
      </c>
      <c r="B914" s="1">
        <v>-1.0028295549850901</v>
      </c>
      <c r="C914" s="1">
        <v>-8.64602545175461E-5</v>
      </c>
      <c r="D914">
        <v>0.1780661</v>
      </c>
      <c r="E914" s="1">
        <v>-6.0394009999999999E-5</v>
      </c>
      <c r="F914">
        <v>-1.00478</v>
      </c>
      <c r="H914" s="1">
        <f t="shared" si="14"/>
        <v>1.1075303457338268E-2</v>
      </c>
    </row>
    <row r="915" spans="1:8" x14ac:dyDescent="0.25">
      <c r="A915" s="1">
        <v>0.18382468427822399</v>
      </c>
      <c r="B915" s="1">
        <v>-0.99992851945638594</v>
      </c>
      <c r="C915" s="1">
        <v>-8.5402434650172103E-5</v>
      </c>
      <c r="D915">
        <v>0.1947024</v>
      </c>
      <c r="E915" s="1">
        <v>-5.8853510000000002E-5</v>
      </c>
      <c r="F915">
        <v>-1.0016879999999999</v>
      </c>
      <c r="H915" s="1">
        <f t="shared" si="14"/>
        <v>1.1019127731019783E-2</v>
      </c>
    </row>
    <row r="916" spans="1:8" x14ac:dyDescent="0.25">
      <c r="A916" s="1">
        <v>0.20043526049254801</v>
      </c>
      <c r="B916" s="1">
        <v>-0.99674688632582598</v>
      </c>
      <c r="C916" s="1">
        <v>-8.4320711178878299E-5</v>
      </c>
      <c r="D916">
        <v>0.21128359999999999</v>
      </c>
      <c r="E916" s="1">
        <v>-5.7289269999999998E-5</v>
      </c>
      <c r="F916">
        <v>-0.99831610000000004</v>
      </c>
      <c r="H916" s="1">
        <f t="shared" si="14"/>
        <v>1.0961278772249641E-2</v>
      </c>
    </row>
    <row r="917" spans="1:8" x14ac:dyDescent="0.25">
      <c r="A917" s="1">
        <v>0.21699113559177199</v>
      </c>
      <c r="B917" s="1">
        <v>-0.99328512997227503</v>
      </c>
      <c r="C917" s="1">
        <v>-8.3256161338693602E-5</v>
      </c>
      <c r="D917">
        <v>0.2278047</v>
      </c>
      <c r="E917" s="1">
        <v>-5.5701520000000003E-5</v>
      </c>
      <c r="F917">
        <v>-0.99466279999999996</v>
      </c>
      <c r="H917" s="1">
        <f t="shared" si="14"/>
        <v>1.0901004961674239E-2</v>
      </c>
    </row>
    <row r="918" spans="1:8" x14ac:dyDescent="0.25">
      <c r="A918" s="1">
        <v>0.23348768432981501</v>
      </c>
      <c r="B918" s="1">
        <v>-0.98954379171475904</v>
      </c>
      <c r="C918" s="1">
        <v>-8.2244805253719506E-5</v>
      </c>
      <c r="D918">
        <v>0.2442617</v>
      </c>
      <c r="E918" s="1">
        <v>-5.4090959999999998E-5</v>
      </c>
      <c r="F918">
        <v>-0.99073219999999995</v>
      </c>
      <c r="H918" s="1">
        <f t="shared" si="14"/>
        <v>1.0839396687677019E-2</v>
      </c>
    </row>
    <row r="919" spans="1:8" x14ac:dyDescent="0.25">
      <c r="A919" s="1">
        <v>0.24992018771444699</v>
      </c>
      <c r="B919" s="1">
        <v>-0.98552351292430995</v>
      </c>
      <c r="C919" s="1">
        <v>-8.1315592306040101E-5</v>
      </c>
      <c r="D919">
        <v>0.26064900000000002</v>
      </c>
      <c r="E919" s="1">
        <v>-5.2457750000000001E-5</v>
      </c>
      <c r="F919">
        <v>-0.98652150000000005</v>
      </c>
      <c r="H919" s="1">
        <f t="shared" si="14"/>
        <v>1.0775167007380473E-2</v>
      </c>
    </row>
    <row r="920" spans="1:8" x14ac:dyDescent="0.25">
      <c r="A920" s="1">
        <v>0.26628385365776502</v>
      </c>
      <c r="B920" s="1">
        <v>-0.98122505802834803</v>
      </c>
      <c r="C920" s="1">
        <v>-8.0489480327423704E-5</v>
      </c>
      <c r="D920">
        <v>0.27696300000000001</v>
      </c>
      <c r="E920" s="1">
        <v>-5.0802659999999998E-5</v>
      </c>
      <c r="F920">
        <v>-0.98203600000000002</v>
      </c>
      <c r="H920" s="1">
        <f t="shared" si="14"/>
        <v>1.0709933463264791E-2</v>
      </c>
    </row>
    <row r="921" spans="1:8" x14ac:dyDescent="0.25">
      <c r="A921" s="1">
        <v>0.28257383930868601</v>
      </c>
      <c r="B921" s="1">
        <v>-0.97664932834394003</v>
      </c>
      <c r="C921" s="1">
        <v>-7.97793060832296E-5</v>
      </c>
      <c r="D921">
        <v>0.29319810000000002</v>
      </c>
      <c r="E921" s="1">
        <v>-4.9125870000000001E-5</v>
      </c>
      <c r="F921">
        <v>-0.97727330000000001</v>
      </c>
      <c r="H921" s="1">
        <f t="shared" si="14"/>
        <v>1.0642612249711527E-2</v>
      </c>
    </row>
    <row r="922" spans="1:8" x14ac:dyDescent="0.25">
      <c r="A922" s="1">
        <v>0.29878527228402502</v>
      </c>
      <c r="B922" s="1">
        <v>-0.97179736905287994</v>
      </c>
      <c r="C922" s="1">
        <v>-7.9190140142337804E-5</v>
      </c>
      <c r="D922">
        <v>0.30935069999999998</v>
      </c>
      <c r="E922" s="1">
        <v>-4.742809E-5</v>
      </c>
      <c r="F922">
        <v>-0.97223769999999998</v>
      </c>
      <c r="H922" s="1">
        <f t="shared" si="14"/>
        <v>1.0574647180512113E-2</v>
      </c>
    </row>
    <row r="923" spans="1:8" x14ac:dyDescent="0.25">
      <c r="A923" s="1">
        <v>0.31491326980933798</v>
      </c>
      <c r="B923" s="1">
        <v>-0.96667037156126501</v>
      </c>
      <c r="C923" s="1">
        <v>-7.8719907310069798E-5</v>
      </c>
      <c r="D923">
        <v>0.32541550000000002</v>
      </c>
      <c r="E923" s="1">
        <v>-4.5709640000000003E-5</v>
      </c>
      <c r="F923">
        <v>-0.96692860000000003</v>
      </c>
      <c r="H923" s="1">
        <f t="shared" si="14"/>
        <v>1.0505456229120785E-2</v>
      </c>
    </row>
    <row r="924" spans="1:8" x14ac:dyDescent="0.25">
      <c r="A924" s="1">
        <v>0.330952955753884</v>
      </c>
      <c r="B924" s="1">
        <v>-0.96126967279641196</v>
      </c>
      <c r="C924" s="1">
        <v>-7.8360151980152301E-5</v>
      </c>
      <c r="D924">
        <v>0.34138849999999998</v>
      </c>
      <c r="E924" s="1">
        <v>-4.3971090000000003E-5</v>
      </c>
      <c r="F924">
        <v>-0.96134869999999994</v>
      </c>
      <c r="H924" s="1">
        <f t="shared" si="14"/>
        <v>1.0435900134589978E-2</v>
      </c>
    </row>
    <row r="925" spans="1:8" x14ac:dyDescent="0.25">
      <c r="A925" s="1">
        <v>0.34689947582236502</v>
      </c>
      <c r="B925" s="1">
        <v>-0.95559675229238605</v>
      </c>
      <c r="C925" s="1">
        <v>-7.8096894562708596E-5</v>
      </c>
      <c r="D925">
        <v>0.35726479999999999</v>
      </c>
      <c r="E925" s="1">
        <v>-4.2212909999999998E-5</v>
      </c>
      <c r="F925">
        <v>-0.95549890000000004</v>
      </c>
      <c r="H925" s="1">
        <f t="shared" si="14"/>
        <v>1.0365848158203813E-2</v>
      </c>
    </row>
    <row r="926" spans="1:8" x14ac:dyDescent="0.25">
      <c r="A926" s="1">
        <v>0.36274801106330301</v>
      </c>
      <c r="B926" s="1">
        <v>-0.94965322748592595</v>
      </c>
      <c r="C926" s="1">
        <v>-7.7911553249194497E-5</v>
      </c>
      <c r="D926">
        <v>0.37304009999999999</v>
      </c>
      <c r="E926" s="1">
        <v>-4.043556E-5</v>
      </c>
      <c r="F926">
        <v>-0.94938080000000002</v>
      </c>
      <c r="H926" s="1">
        <f t="shared" si="14"/>
        <v>1.0295762034256532E-2</v>
      </c>
    </row>
    <row r="927" spans="1:8" x14ac:dyDescent="0.25">
      <c r="A927" s="1">
        <v>0.37849378966358299</v>
      </c>
      <c r="B927" s="1">
        <v>-0.94344084752325097</v>
      </c>
      <c r="C927" s="1">
        <v>-7.7781905571470695E-5</v>
      </c>
      <c r="D927">
        <v>0.3887101</v>
      </c>
      <c r="E927" s="1">
        <v>-3.8639620000000003E-5</v>
      </c>
      <c r="F927">
        <v>-0.94299699999999997</v>
      </c>
      <c r="H927" s="1">
        <f t="shared" si="14"/>
        <v>1.0226022180320014E-2</v>
      </c>
    </row>
    <row r="928" spans="1:8" x14ac:dyDescent="0.25">
      <c r="A928" s="1">
        <v>0.394132096912298</v>
      </c>
      <c r="B928" s="1">
        <v>-0.936961485962167</v>
      </c>
      <c r="C928" s="1">
        <v>-7.7683053506526502E-5</v>
      </c>
      <c r="D928">
        <v>0.40426980000000001</v>
      </c>
      <c r="E928" s="1">
        <v>-3.682547E-5</v>
      </c>
      <c r="F928">
        <v>-0.93634759999999995</v>
      </c>
      <c r="H928" s="1">
        <f t="shared" si="14"/>
        <v>1.0156355114462993E-2</v>
      </c>
    </row>
    <row r="929" spans="1:8" x14ac:dyDescent="0.25">
      <c r="A929" s="1">
        <v>0.40965828330611598</v>
      </c>
      <c r="B929" s="1">
        <v>-0.930217132889266</v>
      </c>
      <c r="C929" s="1">
        <v>-7.7588349569287298E-5</v>
      </c>
      <c r="D929">
        <v>0.41971589999999998</v>
      </c>
      <c r="E929" s="1">
        <v>-3.4993790000000003E-5</v>
      </c>
      <c r="F929">
        <v>-0.92943690000000001</v>
      </c>
      <c r="H929" s="1">
        <f t="shared" si="14"/>
        <v>1.0087925020493131E-2</v>
      </c>
    </row>
    <row r="930" spans="1:8" x14ac:dyDescent="0.25">
      <c r="A930" s="1">
        <v>0.42506777100238602</v>
      </c>
      <c r="B930" s="1">
        <v>-0.92320988702211904</v>
      </c>
      <c r="C930" s="1">
        <v>-7.7470248623920295E-5</v>
      </c>
      <c r="D930">
        <v>0.4350424</v>
      </c>
      <c r="E930" s="1">
        <v>-3.314488E-5</v>
      </c>
      <c r="F930">
        <v>-0.92226359999999996</v>
      </c>
      <c r="H930" s="1">
        <f t="shared" si="14"/>
        <v>1.0019513336813132E-2</v>
      </c>
    </row>
    <row r="931" spans="1:8" x14ac:dyDescent="0.25">
      <c r="A931" s="1">
        <v>0.44035605911360598</v>
      </c>
      <c r="B931" s="1">
        <v>-0.91594194825243502</v>
      </c>
      <c r="C931" s="1">
        <v>-7.7301072831986804E-5</v>
      </c>
      <c r="D931">
        <v>0.4502468</v>
      </c>
      <c r="E931" s="1">
        <v>-3.1279499999999998E-5</v>
      </c>
      <c r="F931">
        <v>-0.91483320000000001</v>
      </c>
      <c r="H931" s="1">
        <f t="shared" si="14"/>
        <v>9.9527983981506449E-3</v>
      </c>
    </row>
    <row r="932" spans="1:8" x14ac:dyDescent="0.25">
      <c r="A932" s="1">
        <v>0.455518728572614</v>
      </c>
      <c r="B932" s="1">
        <v>-0.90841561079347699</v>
      </c>
      <c r="C932" s="1">
        <v>-7.7053711358029105E-5</v>
      </c>
      <c r="D932">
        <v>0.46532299999999999</v>
      </c>
      <c r="E932" s="1">
        <v>-2.9397940000000001E-5</v>
      </c>
      <c r="F932">
        <v>-0.90714439999999996</v>
      </c>
      <c r="H932" s="1">
        <f t="shared" si="14"/>
        <v>9.8864546818287474E-3</v>
      </c>
    </row>
    <row r="933" spans="1:8" x14ac:dyDescent="0.25">
      <c r="A933" s="1">
        <v>0.47055144739181498</v>
      </c>
      <c r="B933" s="1">
        <v>-0.900633256653387</v>
      </c>
      <c r="C933" s="1">
        <v>-7.67023155212742E-5</v>
      </c>
      <c r="D933">
        <v>0.48026829999999998</v>
      </c>
      <c r="E933" s="1">
        <v>-2.7500920000000001E-5</v>
      </c>
      <c r="F933">
        <v>-0.89920219999999995</v>
      </c>
      <c r="H933" s="1">
        <f t="shared" si="14"/>
        <v>9.8217904952058628E-3</v>
      </c>
    </row>
    <row r="934" spans="1:8" x14ac:dyDescent="0.25">
      <c r="A934" s="1">
        <v>0.48544997701623599</v>
      </c>
      <c r="B934" s="1">
        <v>-0.89259734861495998</v>
      </c>
      <c r="C934" s="1">
        <v>-7.6223086441984394E-5</v>
      </c>
      <c r="D934">
        <v>0.4950773</v>
      </c>
      <c r="E934" s="1">
        <v>-2.5588850000000001E-5</v>
      </c>
      <c r="F934">
        <v>-0.89100659999999998</v>
      </c>
      <c r="H934" s="1">
        <f t="shared" si="14"/>
        <v>9.7579912285064054E-3</v>
      </c>
    </row>
    <row r="935" spans="1:8" x14ac:dyDescent="0.25">
      <c r="A935" s="1">
        <v>0.50021018004484796</v>
      </c>
      <c r="B935" s="1">
        <v>-0.88431042133258697</v>
      </c>
      <c r="C935" s="1">
        <v>-7.5595276175578795E-5</v>
      </c>
      <c r="D935">
        <v>0.50974660000000005</v>
      </c>
      <c r="E935" s="1">
        <v>-2.3662349999999999E-5</v>
      </c>
      <c r="F935">
        <v>-0.88256140000000005</v>
      </c>
      <c r="H935" s="1">
        <f t="shared" si="14"/>
        <v>9.695621600067126E-3</v>
      </c>
    </row>
    <row r="936" spans="1:8" x14ac:dyDescent="0.25">
      <c r="A936" s="1">
        <v>0.51482802876077205</v>
      </c>
      <c r="B936" s="1">
        <v>-0.87577506869436605</v>
      </c>
      <c r="C936" s="1">
        <v>-7.4802518993404804E-5</v>
      </c>
      <c r="D936">
        <v>0.5242715</v>
      </c>
      <c r="E936" s="1">
        <v>-2.172191E-5</v>
      </c>
      <c r="F936">
        <v>-0.87386810000000004</v>
      </c>
      <c r="H936" s="1">
        <f t="shared" si="14"/>
        <v>9.6342356312511188E-3</v>
      </c>
    </row>
    <row r="937" spans="1:8" x14ac:dyDescent="0.25">
      <c r="A937" s="1">
        <v>0.529299612587948</v>
      </c>
      <c r="B937" s="1">
        <v>-0.86699392552506405</v>
      </c>
      <c r="C937" s="1">
        <v>-7.38345506896908E-5</v>
      </c>
      <c r="D937">
        <v>0.53864809999999996</v>
      </c>
      <c r="E937" s="1">
        <v>-1.976808E-5</v>
      </c>
      <c r="F937">
        <v>-0.86492939999999996</v>
      </c>
      <c r="H937" s="1">
        <f t="shared" si="14"/>
        <v>9.5738918794912257E-3</v>
      </c>
    </row>
    <row r="938" spans="1:8" x14ac:dyDescent="0.25">
      <c r="A938" s="1">
        <v>0.54362114089650604</v>
      </c>
      <c r="B938" s="1">
        <v>-0.85796964251021302</v>
      </c>
      <c r="C938" s="1">
        <v>-7.2689228256606699E-5</v>
      </c>
      <c r="D938">
        <v>0.55287249999999999</v>
      </c>
      <c r="E938" s="1">
        <v>-1.7801449999999999E-5</v>
      </c>
      <c r="F938">
        <v>-0.85574810000000001</v>
      </c>
      <c r="H938" s="1">
        <f t="shared" si="14"/>
        <v>9.5145104474526603E-3</v>
      </c>
    </row>
    <row r="939" spans="1:8" x14ac:dyDescent="0.25">
      <c r="A939" s="1">
        <v>0.55778893612648595</v>
      </c>
      <c r="B939" s="1">
        <v>-0.84870485545513197</v>
      </c>
      <c r="C939" s="1">
        <v>-7.1374516835420203E-5</v>
      </c>
      <c r="D939">
        <v>0.56693990000000005</v>
      </c>
      <c r="E939" s="1">
        <v>-1.58225E-5</v>
      </c>
      <c r="F939">
        <v>-0.84632549999999995</v>
      </c>
      <c r="H939" s="1">
        <f t="shared" si="14"/>
        <v>9.4553983640458666E-3</v>
      </c>
    </row>
    <row r="940" spans="1:8" x14ac:dyDescent="0.25">
      <c r="A940" s="1">
        <v>0.57179941230154196</v>
      </c>
      <c r="B940" s="1">
        <v>-0.83920215372462104</v>
      </c>
      <c r="C940" s="1">
        <v>-6.9909824151756806E-5</v>
      </c>
      <c r="D940">
        <v>0.58084760000000002</v>
      </c>
      <c r="E940" s="1">
        <v>-1.3831900000000001E-5</v>
      </c>
      <c r="F940">
        <v>-0.83666620000000003</v>
      </c>
      <c r="H940" s="1">
        <f t="shared" si="14"/>
        <v>9.3970158376754896E-3</v>
      </c>
    </row>
    <row r="941" spans="1:8" x14ac:dyDescent="0.25">
      <c r="A941" s="1">
        <v>0.58564903718870498</v>
      </c>
      <c r="B941" s="1">
        <v>-0.82946405665320699</v>
      </c>
      <c r="C941" s="1">
        <v>-6.8325909795023302E-5</v>
      </c>
      <c r="D941">
        <v>0.5945897</v>
      </c>
      <c r="E941" s="1">
        <v>-1.1830059999999999E-5</v>
      </c>
      <c r="F941">
        <v>-0.82677020000000001</v>
      </c>
      <c r="H941" s="1">
        <f t="shared" si="14"/>
        <v>9.3378534446812433E-3</v>
      </c>
    </row>
    <row r="942" spans="1:8" x14ac:dyDescent="0.25">
      <c r="A942" s="1">
        <v>0.59933428278061796</v>
      </c>
      <c r="B942" s="1">
        <v>-0.81949300798384395</v>
      </c>
      <c r="C942" s="1">
        <v>-6.6662811051286495E-5</v>
      </c>
      <c r="D942">
        <v>0.6081647</v>
      </c>
      <c r="E942" s="1">
        <v>-9.8177060000000006E-6</v>
      </c>
      <c r="F942">
        <v>-0.81664340000000002</v>
      </c>
      <c r="H942" s="1">
        <f t="shared" si="14"/>
        <v>9.278995920675593E-3</v>
      </c>
    </row>
    <row r="943" spans="1:8" x14ac:dyDescent="0.25">
      <c r="A943" s="1">
        <v>0.61285157556534897</v>
      </c>
      <c r="B943" s="1">
        <v>-0.80929139428415098</v>
      </c>
      <c r="C943" s="1">
        <v>-6.4965879652902506E-5</v>
      </c>
      <c r="D943">
        <v>0.62156610000000001</v>
      </c>
      <c r="E943" s="1">
        <v>-7.7952490000000002E-6</v>
      </c>
      <c r="F943">
        <v>-0.80628529999999998</v>
      </c>
      <c r="H943" s="1">
        <f t="shared" si="14"/>
        <v>9.2186120131148019E-3</v>
      </c>
    </row>
    <row r="944" spans="1:8" x14ac:dyDescent="0.25">
      <c r="A944" s="1">
        <v>0.62619726031839196</v>
      </c>
      <c r="B944" s="1">
        <v>-0.79886158457265299</v>
      </c>
      <c r="C944" s="1">
        <v>-6.3280816216805194E-5</v>
      </c>
      <c r="D944">
        <v>0.63479240000000003</v>
      </c>
      <c r="E944" s="1">
        <v>-5.7633920000000004E-6</v>
      </c>
      <c r="F944">
        <v>-0.79570169999999996</v>
      </c>
      <c r="H944" s="1">
        <f t="shared" si="14"/>
        <v>9.1577620035100827E-3</v>
      </c>
    </row>
    <row r="945" spans="1:8" x14ac:dyDescent="0.25">
      <c r="A945" s="1">
        <v>0.63936758633870505</v>
      </c>
      <c r="B945" s="1">
        <v>-0.788205980179566</v>
      </c>
      <c r="C945" s="1">
        <v>-6.1648996249977605E-5</v>
      </c>
      <c r="D945">
        <v>0.64783789999999997</v>
      </c>
      <c r="E945" s="1">
        <v>-3.7226120000000001E-6</v>
      </c>
      <c r="F945">
        <v>-0.78489319999999996</v>
      </c>
      <c r="H945" s="1">
        <f t="shared" si="14"/>
        <v>9.0952779784257923E-3</v>
      </c>
    </row>
    <row r="946" spans="1:8" x14ac:dyDescent="0.25">
      <c r="A946" s="1">
        <v>0.65235871609055796</v>
      </c>
      <c r="B946" s="1">
        <v>-0.77732706151339304</v>
      </c>
      <c r="C946" s="1">
        <v>-6.0104128670385903E-5</v>
      </c>
      <c r="D946">
        <v>0.66070030000000002</v>
      </c>
      <c r="E946" s="1">
        <v>-1.673549E-6</v>
      </c>
      <c r="F946">
        <v>-0.77386440000000001</v>
      </c>
      <c r="H946" s="1">
        <f t="shared" si="14"/>
        <v>9.0319134742997097E-3</v>
      </c>
    </row>
    <row r="947" spans="1:8" x14ac:dyDescent="0.25">
      <c r="A947" s="1">
        <v>0.66516674898683603</v>
      </c>
      <c r="B947" s="1">
        <v>-0.76622742252593501</v>
      </c>
      <c r="C947" s="1">
        <v>-5.8670613227058602E-5</v>
      </c>
      <c r="D947">
        <v>0.6733749</v>
      </c>
      <c r="E947" s="1">
        <v>3.832547E-7</v>
      </c>
      <c r="F947">
        <v>-0.76261760000000001</v>
      </c>
      <c r="H947" s="1">
        <f t="shared" si="14"/>
        <v>8.9670535340751461E-3</v>
      </c>
    </row>
    <row r="948" spans="1:8" x14ac:dyDescent="0.25">
      <c r="A948" s="1">
        <v>0.67778775100145106</v>
      </c>
      <c r="B948" s="1">
        <v>-0.75490979033164396</v>
      </c>
      <c r="C948" s="1">
        <v>-5.7363342408191698E-5</v>
      </c>
      <c r="D948">
        <v>0.68585859999999998</v>
      </c>
      <c r="E948" s="1">
        <v>2.4472059999999998E-6</v>
      </c>
      <c r="F948">
        <v>-0.75115600000000005</v>
      </c>
      <c r="H948" s="1">
        <f t="shared" si="14"/>
        <v>8.9012989340333058E-3</v>
      </c>
    </row>
    <row r="949" spans="1:8" x14ac:dyDescent="0.25">
      <c r="A949" s="1">
        <v>0.69021778303325898</v>
      </c>
      <c r="B949" s="1">
        <v>-0.74337703246270703</v>
      </c>
      <c r="C949" s="1">
        <v>-5.6188409465806603E-5</v>
      </c>
      <c r="D949">
        <v>0.69814779999999999</v>
      </c>
      <c r="E949" s="1">
        <v>4.5177129999999997E-6</v>
      </c>
      <c r="F949">
        <v>-0.73948309999999995</v>
      </c>
      <c r="H949" s="1">
        <f t="shared" si="14"/>
        <v>8.8346796404979566E-3</v>
      </c>
    </row>
    <row r="950" spans="1:8" x14ac:dyDescent="0.25">
      <c r="A950" s="1">
        <v>0.70245292458478104</v>
      </c>
      <c r="B950" s="1">
        <v>-0.73163215614342803</v>
      </c>
      <c r="C950" s="1">
        <v>-5.5144212892240497E-5</v>
      </c>
      <c r="D950">
        <v>0.71023829999999999</v>
      </c>
      <c r="E950" s="1">
        <v>6.5942159999999999E-6</v>
      </c>
      <c r="F950">
        <v>-0.72760119999999995</v>
      </c>
      <c r="H950" s="1">
        <f t="shared" si="14"/>
        <v>8.7672395552841099E-3</v>
      </c>
    </row>
    <row r="951" spans="1:8" x14ac:dyDescent="0.25">
      <c r="A951" s="1">
        <v>0.71448929222622604</v>
      </c>
      <c r="B951" s="1">
        <v>-0.719678303542442</v>
      </c>
      <c r="C951" s="1">
        <v>-5.4222622523826003E-5</v>
      </c>
      <c r="D951">
        <v>0.72212790000000004</v>
      </c>
      <c r="E951" s="1">
        <v>8.6760869999999993E-6</v>
      </c>
      <c r="F951">
        <v>-0.71551520000000002</v>
      </c>
      <c r="H951" s="1">
        <f t="shared" si="14"/>
        <v>8.6996388473495525E-3</v>
      </c>
    </row>
    <row r="952" spans="1:8" x14ac:dyDescent="0.25">
      <c r="A952" s="1">
        <v>0.72632305383908102</v>
      </c>
      <c r="B952" s="1">
        <v>-0.70751874559469297</v>
      </c>
      <c r="C952" s="1">
        <v>-5.34100534288764E-5</v>
      </c>
      <c r="D952">
        <v>0.73381110000000005</v>
      </c>
      <c r="E952" s="1">
        <v>1.0762790000000001E-5</v>
      </c>
      <c r="F952">
        <v>-0.70322629999999997</v>
      </c>
      <c r="H952" s="1">
        <f t="shared" si="14"/>
        <v>8.6313407211908409E-3</v>
      </c>
    </row>
    <row r="953" spans="1:8" x14ac:dyDescent="0.25">
      <c r="A953" s="1">
        <v>0.737950440036794</v>
      </c>
      <c r="B953" s="1">
        <v>-0.69515687563365203</v>
      </c>
      <c r="C953" s="1">
        <v>-5.2688418894036599E-5</v>
      </c>
      <c r="D953">
        <v>0.74528720000000004</v>
      </c>
      <c r="E953" s="1">
        <v>1.285367E-5</v>
      </c>
      <c r="F953">
        <v>-0.69074049999999998</v>
      </c>
      <c r="H953" s="1">
        <f t="shared" si="14"/>
        <v>8.5636859038988131E-3</v>
      </c>
    </row>
    <row r="954" spans="1:8" x14ac:dyDescent="0.25">
      <c r="A954" s="1">
        <v>0.74936775393480104</v>
      </c>
      <c r="B954" s="1">
        <v>-0.68259620313026403</v>
      </c>
      <c r="C954" s="1">
        <v>-5.2035996467295897E-5</v>
      </c>
      <c r="D954">
        <v>0.75654949999999999</v>
      </c>
      <c r="E954" s="1">
        <v>1.49482E-5</v>
      </c>
      <c r="F954">
        <v>-0.6780583</v>
      </c>
      <c r="H954" s="1">
        <f t="shared" si="14"/>
        <v>8.4955593251555255E-3</v>
      </c>
    </row>
    <row r="955" spans="1:8" x14ac:dyDescent="0.25">
      <c r="A955" s="1">
        <v>0.76057137998519098</v>
      </c>
      <c r="B955" s="1">
        <v>-0.66984034734719</v>
      </c>
      <c r="C955" s="1">
        <v>-5.1428256733872398E-5</v>
      </c>
      <c r="D955">
        <v>0.767598</v>
      </c>
      <c r="E955" s="1">
        <v>1.7045730000000001E-5</v>
      </c>
      <c r="F955">
        <v>-0.6651859</v>
      </c>
      <c r="H955" s="1">
        <f t="shared" si="14"/>
        <v>8.4286391325728328E-3</v>
      </c>
    </row>
    <row r="956" spans="1:8" x14ac:dyDescent="0.25">
      <c r="A956" s="1">
        <v>0.77155779214796205</v>
      </c>
      <c r="B956" s="1">
        <v>-0.65689303059172999</v>
      </c>
      <c r="C956" s="1">
        <v>-5.0838692457657603E-5</v>
      </c>
      <c r="D956">
        <v>0.77842710000000004</v>
      </c>
      <c r="E956" s="1">
        <v>1.9145699999999999E-5</v>
      </c>
      <c r="F956">
        <v>-0.65212490000000001</v>
      </c>
      <c r="H956" s="1">
        <f t="shared" si="14"/>
        <v>8.3622579200267246E-3</v>
      </c>
    </row>
    <row r="957" spans="1:8" x14ac:dyDescent="0.25">
      <c r="A957" s="1">
        <v>0.78232356137320702</v>
      </c>
      <c r="B957" s="1">
        <v>-0.64375807085530501</v>
      </c>
      <c r="C957" s="1">
        <v>-5.0239662934962999E-5</v>
      </c>
      <c r="D957">
        <v>0.78903509999999999</v>
      </c>
      <c r="E957" s="1">
        <v>2.1247480000000001E-5</v>
      </c>
      <c r="F957">
        <v>-0.63888040000000001</v>
      </c>
      <c r="H957" s="1">
        <f t="shared" si="14"/>
        <v>8.2970798551798199E-3</v>
      </c>
    </row>
    <row r="958" spans="1:8" x14ac:dyDescent="0.25">
      <c r="A958" s="1">
        <v>0.79286536226632698</v>
      </c>
      <c r="B958" s="1">
        <v>-0.63043937382084103</v>
      </c>
      <c r="C958" s="1">
        <v>-4.9603248212804903E-5</v>
      </c>
      <c r="D958">
        <v>0.79941790000000001</v>
      </c>
      <c r="E958" s="1">
        <v>2.335051E-5</v>
      </c>
      <c r="F958">
        <v>-0.62545510000000004</v>
      </c>
      <c r="H958" s="1">
        <f t="shared" si="14"/>
        <v>8.2331074645705417E-3</v>
      </c>
    </row>
    <row r="959" spans="1:8" x14ac:dyDescent="0.25">
      <c r="A959" s="1">
        <v>0.80317997888443604</v>
      </c>
      <c r="B959" s="1">
        <v>-0.61694092437329295</v>
      </c>
      <c r="C959" s="1">
        <v>-4.8902099537670499E-5</v>
      </c>
      <c r="D959">
        <v>0.80957299999999999</v>
      </c>
      <c r="E959" s="1">
        <v>2.5454150000000001E-5</v>
      </c>
      <c r="F959">
        <v>-0.61185310000000004</v>
      </c>
      <c r="H959" s="1">
        <f t="shared" si="14"/>
        <v>8.1708141999047579E-3</v>
      </c>
    </row>
    <row r="960" spans="1:8" x14ac:dyDescent="0.25">
      <c r="A960" s="1">
        <v>0.81326430979352904</v>
      </c>
      <c r="B960" s="1">
        <v>-0.60326677776586601</v>
      </c>
      <c r="C960" s="1">
        <v>-4.8110280015022703E-5</v>
      </c>
      <c r="D960">
        <v>0.81949729999999998</v>
      </c>
      <c r="E960" s="1">
        <v>2.7557839999999998E-5</v>
      </c>
      <c r="F960">
        <v>-0.59807829999999995</v>
      </c>
      <c r="H960" s="1">
        <f t="shared" si="14"/>
        <v>8.1102524069991688E-3</v>
      </c>
    </row>
    <row r="961" spans="1:8" x14ac:dyDescent="0.25">
      <c r="A961" s="1">
        <v>0.82311537269180302</v>
      </c>
      <c r="B961" s="1">
        <v>-0.58942105042843296</v>
      </c>
      <c r="C961" s="1">
        <v>-4.7204111165729498E-5</v>
      </c>
      <c r="D961">
        <v>0.82918729999999996</v>
      </c>
      <c r="E961" s="1">
        <v>2.9660939999999999E-5</v>
      </c>
      <c r="F961">
        <v>-0.58413400000000004</v>
      </c>
      <c r="H961" s="1">
        <f t="shared" si="14"/>
        <v>8.0515285322049993E-3</v>
      </c>
    </row>
    <row r="962" spans="1:8" x14ac:dyDescent="0.25">
      <c r="A962" s="1">
        <v>0.83273030895038802</v>
      </c>
      <c r="B962" s="1">
        <v>-0.57540791006799397</v>
      </c>
      <c r="C962" s="1">
        <v>-4.6163069735308401E-5</v>
      </c>
      <c r="D962">
        <v>0.83864150000000004</v>
      </c>
      <c r="E962" s="1">
        <v>3.176289E-5</v>
      </c>
      <c r="F962">
        <v>-0.57002509999999995</v>
      </c>
      <c r="H962" s="1">
        <f t="shared" si="14"/>
        <v>7.9951795669835728E-3</v>
      </c>
    </row>
    <row r="963" spans="1:8" x14ac:dyDescent="0.25">
      <c r="A963" s="1">
        <v>0.84210638821820505</v>
      </c>
      <c r="B963" s="1">
        <v>-0.56123156427604304</v>
      </c>
      <c r="C963" s="1">
        <v>-4.4970803084135201E-5</v>
      </c>
      <c r="D963">
        <v>0.84785489999999997</v>
      </c>
      <c r="E963" s="1">
        <v>3.386304E-5</v>
      </c>
      <c r="F963">
        <v>-0.55575410000000003</v>
      </c>
      <c r="H963" s="1">
        <f t="shared" si="14"/>
        <v>7.9406685723292705E-3</v>
      </c>
    </row>
    <row r="964" spans="1:8" x14ac:dyDescent="0.25">
      <c r="A964" s="1">
        <v>0.85124101267867702</v>
      </c>
      <c r="B964" s="1">
        <v>-0.54689624646631996</v>
      </c>
      <c r="C964" s="1">
        <v>-4.3616334503500301E-5</v>
      </c>
      <c r="D964">
        <v>0.85682749999999996</v>
      </c>
      <c r="E964" s="1">
        <v>3.5960839999999999E-5</v>
      </c>
      <c r="F964">
        <v>-0.5413268</v>
      </c>
      <c r="H964" s="1">
        <f t="shared" ref="H964:H1027" si="15">SQRT((A964-D964)^2+(B964-F964)^2+(C964-E964)^2)</f>
        <v>7.8888470044238927E-3</v>
      </c>
    </row>
    <row r="965" spans="1:8" x14ac:dyDescent="0.25">
      <c r="A965" s="1">
        <v>0.86013171957520496</v>
      </c>
      <c r="B965" s="1">
        <v>-0.53240619785996302</v>
      </c>
      <c r="C965" s="1">
        <v>-4.20954900715557E-5</v>
      </c>
      <c r="D965">
        <v>0.86555320000000002</v>
      </c>
      <c r="E965" s="1">
        <v>3.8055629999999997E-5</v>
      </c>
      <c r="F965">
        <v>-0.52674500000000002</v>
      </c>
      <c r="H965" s="1">
        <f t="shared" si="15"/>
        <v>7.83887972915355E-3</v>
      </c>
    </row>
    <row r="966" spans="1:8" x14ac:dyDescent="0.25">
      <c r="A966" s="1">
        <v>0.86877617932629203</v>
      </c>
      <c r="B966" s="1">
        <v>-0.51776564478624298</v>
      </c>
      <c r="C966" s="1">
        <v>-4.0412471301421499E-5</v>
      </c>
      <c r="D966">
        <v>0.87403299999999995</v>
      </c>
      <c r="E966" s="1">
        <v>4.0146869999999998E-5</v>
      </c>
      <c r="F966">
        <v>-0.51201509999999995</v>
      </c>
      <c r="H966" s="1">
        <f t="shared" si="15"/>
        <v>7.7916249102212886E-3</v>
      </c>
    </row>
    <row r="967" spans="1:8" x14ac:dyDescent="0.25">
      <c r="A967" s="1">
        <v>0.877172185355648</v>
      </c>
      <c r="B967" s="1">
        <v>-0.50297877221512399</v>
      </c>
      <c r="C967" s="1">
        <v>-3.8581309541788701E-5</v>
      </c>
      <c r="D967">
        <v>0.88226099999999996</v>
      </c>
      <c r="E967" s="1">
        <v>4.2233910000000003E-5</v>
      </c>
      <c r="F967">
        <v>-0.4971392</v>
      </c>
      <c r="H967" s="1">
        <f t="shared" si="15"/>
        <v>7.7461712632712057E-3</v>
      </c>
    </row>
    <row r="968" spans="1:8" x14ac:dyDescent="0.25">
      <c r="A968" s="1">
        <v>0.88531763162787902</v>
      </c>
      <c r="B968" s="1">
        <v>-0.48804969735678</v>
      </c>
      <c r="C968" s="1">
        <v>-3.6626702873703099E-5</v>
      </c>
      <c r="D968">
        <v>0.89023750000000001</v>
      </c>
      <c r="E968" s="1">
        <v>4.431618E-5</v>
      </c>
      <c r="F968">
        <v>-0.48212310000000003</v>
      </c>
      <c r="H968" s="1">
        <f t="shared" si="15"/>
        <v>7.7030002452729901E-3</v>
      </c>
    </row>
    <row r="969" spans="1:8" x14ac:dyDescent="0.25">
      <c r="A969" s="1">
        <v>0.89321047612312798</v>
      </c>
      <c r="B969" s="1">
        <v>-0.47298245059816302</v>
      </c>
      <c r="C969" s="1">
        <v>-3.4583578558085003E-5</v>
      </c>
      <c r="D969">
        <v>0.89795800000000003</v>
      </c>
      <c r="E969" s="1">
        <v>4.6393039999999997E-5</v>
      </c>
      <c r="F969">
        <v>-0.46696989999999999</v>
      </c>
      <c r="H969" s="1">
        <f t="shared" si="15"/>
        <v>7.6613513735955142E-3</v>
      </c>
    </row>
    <row r="970" spans="1:8" x14ac:dyDescent="0.25">
      <c r="A970" s="1">
        <v>0.90084869372659304</v>
      </c>
      <c r="B970" s="1">
        <v>-0.45778097280609498</v>
      </c>
      <c r="C970" s="1">
        <v>-3.2494846446819799E-5</v>
      </c>
      <c r="D970">
        <v>0.90542129999999998</v>
      </c>
      <c r="E970" s="1">
        <v>4.8463939999999998E-5</v>
      </c>
      <c r="F970">
        <v>-0.45168439999999999</v>
      </c>
      <c r="H970" s="1">
        <f t="shared" si="15"/>
        <v>7.6212520255349398E-3</v>
      </c>
    </row>
    <row r="971" spans="1:8" x14ac:dyDescent="0.25">
      <c r="A971" s="1">
        <v>0.908230228529742</v>
      </c>
      <c r="B971" s="1">
        <v>-0.44244913534422797</v>
      </c>
      <c r="C971" s="1">
        <v>-3.0407342467694701E-5</v>
      </c>
      <c r="D971">
        <v>0.91262480000000001</v>
      </c>
      <c r="E971" s="1">
        <v>5.0528249999999999E-5</v>
      </c>
      <c r="F971">
        <v>-0.43627090000000002</v>
      </c>
      <c r="H971" s="1">
        <f t="shared" si="15"/>
        <v>7.5821765309178404E-3</v>
      </c>
    </row>
    <row r="972" spans="1:8" x14ac:dyDescent="0.25">
      <c r="A972" s="1">
        <v>0.91535295902927605</v>
      </c>
      <c r="B972" s="1">
        <v>-0.42699078145444203</v>
      </c>
      <c r="C972" s="1">
        <v>-2.8366737421200901E-5</v>
      </c>
      <c r="D972">
        <v>0.91956590000000005</v>
      </c>
      <c r="E972" s="1">
        <v>5.2585369999999998E-5</v>
      </c>
      <c r="F972">
        <v>-0.42073329999999998</v>
      </c>
      <c r="H972" s="1">
        <f t="shared" si="15"/>
        <v>7.5439710378014434E-3</v>
      </c>
    </row>
    <row r="973" spans="1:8" x14ac:dyDescent="0.25">
      <c r="A973" s="1">
        <v>0.92221468642770499</v>
      </c>
      <c r="B973" s="1">
        <v>-0.41140977877094997</v>
      </c>
      <c r="C973" s="1">
        <v>-2.6412719418146099E-5</v>
      </c>
      <c r="D973">
        <v>0.9262435</v>
      </c>
      <c r="E973" s="1">
        <v>5.4634730000000003E-5</v>
      </c>
      <c r="F973">
        <v>-0.40507670000000001</v>
      </c>
      <c r="H973" s="1">
        <f t="shared" si="15"/>
        <v>7.5063835639023104E-3</v>
      </c>
    </row>
    <row r="974" spans="1:8" x14ac:dyDescent="0.25">
      <c r="A974" s="1">
        <v>0.92881314732251696</v>
      </c>
      <c r="B974" s="1">
        <v>-0.39571006865345698</v>
      </c>
      <c r="C974" s="1">
        <v>-2.4575635765486502E-5</v>
      </c>
      <c r="D974">
        <v>0.93265370000000003</v>
      </c>
      <c r="E974" s="1">
        <v>5.6675690000000003E-5</v>
      </c>
      <c r="F974">
        <v>-0.3893046</v>
      </c>
      <c r="H974" s="1">
        <f t="shared" si="15"/>
        <v>7.4690344300238024E-3</v>
      </c>
    </row>
    <row r="975" spans="1:8" x14ac:dyDescent="0.25">
      <c r="A975" s="1">
        <v>0.93514604332670204</v>
      </c>
      <c r="B975" s="1">
        <v>-0.37989570129996503</v>
      </c>
      <c r="C975" s="1">
        <v>-2.2875089786056401E-5</v>
      </c>
      <c r="D975">
        <v>0.93879690000000005</v>
      </c>
      <c r="E975" s="1">
        <v>5.8707730000000002E-5</v>
      </c>
      <c r="F975">
        <v>-0.37342259999999999</v>
      </c>
      <c r="H975" s="1">
        <f t="shared" si="15"/>
        <v>7.4321228895287954E-3</v>
      </c>
    </row>
    <row r="976" spans="1:8" x14ac:dyDescent="0.25">
      <c r="A976" s="1">
        <v>0.94121107668578696</v>
      </c>
      <c r="B976" s="1">
        <v>-0.36397085307600702</v>
      </c>
      <c r="C976" s="1">
        <v>-2.1320229690728801E-5</v>
      </c>
      <c r="D976">
        <v>0.94466799999999995</v>
      </c>
      <c r="E976" s="1">
        <v>6.0730139999999999E-5</v>
      </c>
      <c r="F976">
        <v>-0.35743380000000002</v>
      </c>
      <c r="H976" s="1">
        <f t="shared" si="15"/>
        <v>7.3952764642066082E-3</v>
      </c>
    </row>
    <row r="977" spans="1:8" x14ac:dyDescent="0.25">
      <c r="A977" s="1">
        <v>0.94700598304958294</v>
      </c>
      <c r="B977" s="1">
        <v>-0.34793982898658199</v>
      </c>
      <c r="C977" s="1">
        <v>-1.9911061836344001E-5</v>
      </c>
      <c r="D977">
        <v>0.95026880000000002</v>
      </c>
      <c r="E977" s="1">
        <v>6.2742469999999996E-5</v>
      </c>
      <c r="F977">
        <v>-0.34134419999999999</v>
      </c>
      <c r="H977" s="1">
        <f t="shared" si="15"/>
        <v>7.3590167676731632E-3</v>
      </c>
    </row>
    <row r="978" spans="1:8" x14ac:dyDescent="0.25">
      <c r="A978" s="1">
        <v>0.95252855706221795</v>
      </c>
      <c r="B978" s="1">
        <v>-0.33180705601033</v>
      </c>
      <c r="C978" s="1">
        <v>-1.8640125149945201E-5</v>
      </c>
      <c r="D978">
        <v>0.95559380000000005</v>
      </c>
      <c r="E978" s="1">
        <v>6.4743990000000001E-5</v>
      </c>
      <c r="F978">
        <v>-0.32515699999999997</v>
      </c>
      <c r="H978" s="1">
        <f t="shared" si="15"/>
        <v>7.3229715361189905E-3</v>
      </c>
    </row>
    <row r="979" spans="1:8" x14ac:dyDescent="0.25">
      <c r="A979" s="1">
        <v>0.95777667032262404</v>
      </c>
      <c r="B979" s="1">
        <v>-0.31557707261597701</v>
      </c>
      <c r="C979" s="1">
        <v>-1.74940875449982E-5</v>
      </c>
      <c r="D979">
        <v>0.96064439999999995</v>
      </c>
      <c r="E979" s="1">
        <v>6.6734230000000004E-5</v>
      </c>
      <c r="F979">
        <v>-0.30887789999999998</v>
      </c>
      <c r="H979" s="1">
        <f t="shared" si="15"/>
        <v>7.2876526845504566E-3</v>
      </c>
    </row>
    <row r="980" spans="1:8" x14ac:dyDescent="0.25">
      <c r="A980" s="1">
        <v>0.96274828337486196</v>
      </c>
      <c r="B980" s="1">
        <v>-0.29925451796105002</v>
      </c>
      <c r="C980" s="1">
        <v>-1.6455072160484799E-5</v>
      </c>
      <c r="D980">
        <v>0.96541670000000002</v>
      </c>
      <c r="E980" s="1">
        <v>6.8712519999999998E-5</v>
      </c>
      <c r="F980">
        <v>-0.29251080000000002</v>
      </c>
      <c r="H980" s="1">
        <f t="shared" si="15"/>
        <v>7.2529602744159554E-3</v>
      </c>
    </row>
    <row r="981" spans="1:8" x14ac:dyDescent="0.25">
      <c r="A981" s="1">
        <v>0.96744145396284598</v>
      </c>
      <c r="B981" s="1">
        <v>-0.28284412240562101</v>
      </c>
      <c r="C981" s="1">
        <v>-1.5501695983708101E-5</v>
      </c>
      <c r="D981">
        <v>0.96991079999999996</v>
      </c>
      <c r="E981" s="1">
        <v>7.0678350000000001E-5</v>
      </c>
      <c r="F981">
        <v>-0.2760608</v>
      </c>
      <c r="H981" s="1">
        <f t="shared" si="15"/>
        <v>7.2193185073200607E-3</v>
      </c>
    </row>
    <row r="982" spans="1:8" x14ac:dyDescent="0.25">
      <c r="A982" s="1">
        <v>0.971854343498194</v>
      </c>
      <c r="B982" s="1">
        <v>-0.26635069963021102</v>
      </c>
      <c r="C982" s="1">
        <v>-1.46098944083574E-5</v>
      </c>
      <c r="D982">
        <v>0.9741242</v>
      </c>
      <c r="E982" s="1">
        <v>7.2631099999999997E-5</v>
      </c>
      <c r="F982">
        <v>-0.2595325</v>
      </c>
      <c r="H982" s="1">
        <f t="shared" si="15"/>
        <v>7.1866338244901563E-3</v>
      </c>
    </row>
    <row r="983" spans="1:8" x14ac:dyDescent="0.25">
      <c r="A983" s="1">
        <v>0.97598522307600899</v>
      </c>
      <c r="B983" s="1">
        <v>-0.249779139879341</v>
      </c>
      <c r="C983" s="1">
        <v>-1.37536348497333E-5</v>
      </c>
      <c r="D983">
        <v>0.97805540000000002</v>
      </c>
      <c r="E983" s="1">
        <v>7.45702E-5</v>
      </c>
      <c r="F983">
        <v>-0.24293039999999999</v>
      </c>
      <c r="H983" s="1">
        <f t="shared" si="15"/>
        <v>7.15532469782493E-3</v>
      </c>
    </row>
    <row r="984" spans="1:8" x14ac:dyDescent="0.25">
      <c r="A984" s="1">
        <v>0.97983247972202503</v>
      </c>
      <c r="B984" s="1">
        <v>-0.23313440353117401</v>
      </c>
      <c r="C984" s="1">
        <v>-1.29056152682857E-5</v>
      </c>
      <c r="D984">
        <v>0.98170409999999997</v>
      </c>
      <c r="E984" s="1">
        <v>7.6495099999999999E-5</v>
      </c>
      <c r="F984">
        <v>-0.2262595</v>
      </c>
      <c r="H984" s="1">
        <f t="shared" si="15"/>
        <v>7.1256756532813307E-3</v>
      </c>
    </row>
    <row r="985" spans="1:8" x14ac:dyDescent="0.25">
      <c r="A985" s="1">
        <v>0.98339462299603497</v>
      </c>
      <c r="B985" s="1">
        <v>-0.216421514180998</v>
      </c>
      <c r="C985" s="1">
        <v>-1.20380166560686E-5</v>
      </c>
      <c r="D985">
        <v>0.98506720000000003</v>
      </c>
      <c r="E985" s="1">
        <v>7.8405160000000003E-5</v>
      </c>
      <c r="F985">
        <v>-0.2095243</v>
      </c>
      <c r="H985" s="1">
        <f t="shared" si="15"/>
        <v>7.097693798760016E-3</v>
      </c>
    </row>
    <row r="986" spans="1:8" x14ac:dyDescent="0.25">
      <c r="A986" s="1">
        <v>0.98667029167213405</v>
      </c>
      <c r="B986" s="1">
        <v>-0.19964555061386299</v>
      </c>
      <c r="C986" s="1">
        <v>-1.11233437683369E-5</v>
      </c>
      <c r="D986">
        <v>0.98814610000000003</v>
      </c>
      <c r="E986" s="1">
        <v>8.0299939999999996E-5</v>
      </c>
      <c r="F986">
        <v>-0.19273019999999999</v>
      </c>
      <c r="H986" s="1">
        <f t="shared" si="15"/>
        <v>7.0716647651079285E-3</v>
      </c>
    </row>
    <row r="987" spans="1:8" x14ac:dyDescent="0.25">
      <c r="A987" s="1">
        <v>0.98965826000021095</v>
      </c>
      <c r="B987" s="1">
        <v>-0.18281163733295</v>
      </c>
      <c r="C987" s="1">
        <v>-1.01353548827052E-5</v>
      </c>
      <c r="D987">
        <v>0.99093640000000005</v>
      </c>
      <c r="E987" s="1">
        <v>8.2178690000000006E-5</v>
      </c>
      <c r="F987">
        <v>-0.17588110000000001</v>
      </c>
      <c r="H987" s="1">
        <f t="shared" si="15"/>
        <v>7.0480147180150667E-3</v>
      </c>
    </row>
    <row r="988" spans="1:8" x14ac:dyDescent="0.25">
      <c r="A988" s="1">
        <v>0.99235744303002205</v>
      </c>
      <c r="B988" s="1">
        <v>-0.165924933601963</v>
      </c>
      <c r="C988" s="1">
        <v>-9.0500574634518501E-6</v>
      </c>
      <c r="D988">
        <v>0.99344089999999996</v>
      </c>
      <c r="E988" s="1">
        <v>8.4041089999999997E-5</v>
      </c>
      <c r="F988">
        <v>-0.15898280000000001</v>
      </c>
      <c r="H988" s="1">
        <f t="shared" si="15"/>
        <v>7.0267890188217205E-3</v>
      </c>
    </row>
    <row r="989" spans="1:8" x14ac:dyDescent="0.25">
      <c r="A989" s="1">
        <v>0.99476690060387196</v>
      </c>
      <c r="B989" s="1">
        <v>-0.14899062114846201</v>
      </c>
      <c r="C989" s="1">
        <v>-7.8467380794903604E-6</v>
      </c>
      <c r="D989">
        <v>0.9956545</v>
      </c>
      <c r="E989" s="1">
        <v>8.5886310000000005E-5</v>
      </c>
      <c r="F989">
        <v>-0.14203930000000001</v>
      </c>
      <c r="H989" s="1">
        <f t="shared" si="15"/>
        <v>7.0083867103181621E-3</v>
      </c>
    </row>
    <row r="990" spans="1:8" x14ac:dyDescent="0.25">
      <c r="A990" s="1">
        <v>0.99688583979190104</v>
      </c>
      <c r="B990" s="1">
        <v>-0.132013890689718</v>
      </c>
      <c r="C990" s="1">
        <v>-6.5090021086816501E-6</v>
      </c>
      <c r="D990">
        <v>0.99758000000000002</v>
      </c>
      <c r="E990" s="1">
        <v>8.7714039999999997E-5</v>
      </c>
      <c r="F990">
        <v>-0.12505620000000001</v>
      </c>
      <c r="H990" s="1">
        <f t="shared" si="15"/>
        <v>6.9928675169747554E-3</v>
      </c>
    </row>
    <row r="991" spans="1:8" x14ac:dyDescent="0.25">
      <c r="A991" s="1">
        <v>0.99871361561122596</v>
      </c>
      <c r="B991" s="1">
        <v>-0.114999927284878</v>
      </c>
      <c r="C991" s="1">
        <v>-5.0258143489410402E-6</v>
      </c>
      <c r="D991">
        <v>0.99921389999999999</v>
      </c>
      <c r="E991" s="1">
        <v>8.9523560000000002E-5</v>
      </c>
      <c r="F991">
        <v>-0.108038</v>
      </c>
      <c r="H991" s="1">
        <f t="shared" si="15"/>
        <v>6.9805197208925342E-3</v>
      </c>
    </row>
    <row r="992" spans="1:8" x14ac:dyDescent="0.25">
      <c r="A992" s="1">
        <v>1.00024972969707</v>
      </c>
      <c r="B992" s="1">
        <v>-9.7953894288482002E-2</v>
      </c>
      <c r="C992" s="1">
        <v>-3.3925408822722402E-6</v>
      </c>
      <c r="D992">
        <v>1.0005580000000001</v>
      </c>
      <c r="E992" s="1">
        <v>9.1314450000000005E-5</v>
      </c>
      <c r="F992">
        <v>-9.0989810000000004E-2</v>
      </c>
      <c r="H992" s="1">
        <f t="shared" si="15"/>
        <v>6.9715471719606365E-3</v>
      </c>
    </row>
    <row r="993" spans="1:8" x14ac:dyDescent="0.25">
      <c r="A993" s="1">
        <v>1.0014938261075499</v>
      </c>
      <c r="B993" s="1">
        <v>-8.0880915585288995E-2</v>
      </c>
      <c r="C993" s="1">
        <v>-1.61197596087926E-6</v>
      </c>
      <c r="D993">
        <v>1.001609</v>
      </c>
      <c r="E993" s="1">
        <v>9.3086110000000004E-5</v>
      </c>
      <c r="F993">
        <v>-7.3916490000000001E-2</v>
      </c>
      <c r="H993" s="1">
        <f t="shared" si="15"/>
        <v>6.966021568012455E-3</v>
      </c>
    </row>
    <row r="994" spans="1:8" x14ac:dyDescent="0.25">
      <c r="A994" s="1">
        <v>1.0024456827119701</v>
      </c>
      <c r="B994" s="1">
        <v>-6.3786056110389899E-2</v>
      </c>
      <c r="C994" s="1">
        <v>3.0472327198955E-7</v>
      </c>
      <c r="D994">
        <v>1.0023679999999999</v>
      </c>
      <c r="E994" s="1">
        <v>9.4837990000000002E-5</v>
      </c>
      <c r="F994">
        <v>-5.6823020000000002E-2</v>
      </c>
      <c r="H994" s="1">
        <f t="shared" si="15"/>
        <v>6.9641110715475373E-3</v>
      </c>
    </row>
    <row r="995" spans="1:8" x14ac:dyDescent="0.25">
      <c r="A995" s="1">
        <v>1.0031051959391</v>
      </c>
      <c r="B995" s="1">
        <v>-4.6674301690582502E-2</v>
      </c>
      <c r="C995" s="1">
        <v>2.3373838586172299E-6</v>
      </c>
      <c r="D995">
        <v>1.0028349999999999</v>
      </c>
      <c r="E995" s="1">
        <v>9.6569620000000006E-5</v>
      </c>
      <c r="F995">
        <v>-3.9714399999999997E-2</v>
      </c>
      <c r="H995" s="1">
        <f t="shared" si="15"/>
        <v>6.9657818730137957E-3</v>
      </c>
    </row>
    <row r="996" spans="1:8" x14ac:dyDescent="0.25">
      <c r="A996" s="1">
        <v>1.00347235666345</v>
      </c>
      <c r="B996" s="1">
        <v>-2.9550541080231099E-2</v>
      </c>
      <c r="C996" s="1">
        <v>4.4567762546647098E-6</v>
      </c>
      <c r="D996">
        <v>1.0030079999999999</v>
      </c>
      <c r="E996" s="1">
        <v>9.828038E-5</v>
      </c>
      <c r="F996">
        <v>-2.2595569999999999E-2</v>
      </c>
      <c r="H996" s="1">
        <f t="shared" si="15"/>
        <v>6.9710869099704423E-3</v>
      </c>
    </row>
    <row r="997" spans="1:8" x14ac:dyDescent="0.25">
      <c r="A997" s="1">
        <v>1.0035472165078601</v>
      </c>
      <c r="B997" s="1">
        <v>-1.2419555256629199E-2</v>
      </c>
      <c r="C997" s="1">
        <v>6.6256094521994302E-6</v>
      </c>
      <c r="D997">
        <v>1.002888</v>
      </c>
      <c r="E997" s="1">
        <v>9.996991E-5</v>
      </c>
      <c r="F997">
        <v>-5.4715559999999998E-3</v>
      </c>
      <c r="H997" s="1">
        <f t="shared" si="15"/>
        <v>6.9798261606432476E-3</v>
      </c>
    </row>
    <row r="998" spans="1:8" x14ac:dyDescent="0.25">
      <c r="A998" s="1">
        <v>1.0033298473241601</v>
      </c>
      <c r="B998" s="1">
        <v>4.7139797300773199E-3</v>
      </c>
      <c r="C998" s="1">
        <v>8.8009066705962796E-6</v>
      </c>
      <c r="D998">
        <v>1.0024729999999999</v>
      </c>
      <c r="E998">
        <v>1.016375E-4</v>
      </c>
      <c r="F998">
        <v>1.1652640000000001E-2</v>
      </c>
      <c r="H998" s="1">
        <f t="shared" si="15"/>
        <v>6.9919820016490948E-3</v>
      </c>
    </row>
    <row r="999" spans="1:8" x14ac:dyDescent="0.25">
      <c r="A999" s="1">
        <v>1.00282030124092</v>
      </c>
      <c r="B999" s="1">
        <v>2.18454716456838E-2</v>
      </c>
      <c r="C999" s="1">
        <v>1.0937753984704601E-5</v>
      </c>
      <c r="D999">
        <v>1.0017670000000001</v>
      </c>
      <c r="E999">
        <v>1.0328280000000001E-4</v>
      </c>
      <c r="F999">
        <v>2.8772039999999999E-2</v>
      </c>
      <c r="H999" s="1">
        <f t="shared" si="15"/>
        <v>7.0068052833414532E-3</v>
      </c>
    </row>
    <row r="1000" spans="1:8" x14ac:dyDescent="0.25">
      <c r="A1000" s="1">
        <v>1.00201858176616</v>
      </c>
      <c r="B1000" s="1">
        <v>3.8970373283936301E-2</v>
      </c>
      <c r="C1000" s="1">
        <v>1.29938537977599E-5</v>
      </c>
      <c r="D1000">
        <v>1.000764</v>
      </c>
      <c r="E1000">
        <v>1.0490510000000001E-4</v>
      </c>
      <c r="F1000">
        <v>4.5881520000000002E-2</v>
      </c>
      <c r="H1000" s="1">
        <f t="shared" si="15"/>
        <v>7.024697289998885E-3</v>
      </c>
    </row>
    <row r="1001" spans="1:8" x14ac:dyDescent="0.25">
      <c r="A1001" s="1">
        <v>1.00092463491676</v>
      </c>
      <c r="B1001" s="1">
        <v>5.6084133661988403E-2</v>
      </c>
      <c r="C1001" s="1">
        <v>1.49338473540506E-5</v>
      </c>
      <c r="D1001">
        <v>0.99946979999999996</v>
      </c>
      <c r="E1001">
        <v>1.065042E-4</v>
      </c>
      <c r="F1001">
        <v>6.2976210000000005E-2</v>
      </c>
      <c r="H1001" s="1">
        <f t="shared" si="15"/>
        <v>7.0445472539750371E-3</v>
      </c>
    </row>
    <row r="1002" spans="1:8" x14ac:dyDescent="0.25">
      <c r="A1002" s="1">
        <v>0.99953836278779895</v>
      </c>
      <c r="B1002" s="1">
        <v>7.3182151366909198E-2</v>
      </c>
      <c r="C1002" s="1">
        <v>1.6732350986707599E-5</v>
      </c>
      <c r="D1002">
        <v>0.99788030000000005</v>
      </c>
      <c r="E1002">
        <v>1.080793E-4</v>
      </c>
      <c r="F1002">
        <v>8.0050899999999994E-2</v>
      </c>
      <c r="H1002" s="1">
        <f t="shared" si="15"/>
        <v>7.0666275024203846E-3</v>
      </c>
    </row>
    <row r="1003" spans="1:8" x14ac:dyDescent="0.25">
      <c r="A1003" s="1">
        <v>0.99785965399895904</v>
      </c>
      <c r="B1003" s="1">
        <v>9.0259740903323296E-2</v>
      </c>
      <c r="C1003" s="1">
        <v>1.8375149205099999E-5</v>
      </c>
      <c r="D1003">
        <v>0.9959983</v>
      </c>
      <c r="E1003">
        <v>1.0963020000000001E-4</v>
      </c>
      <c r="F1003">
        <v>9.7100729999999996E-2</v>
      </c>
      <c r="H1003" s="1">
        <f t="shared" si="15"/>
        <v>7.0902819418261409E-3</v>
      </c>
    </row>
    <row r="1004" spans="1:8" x14ac:dyDescent="0.25">
      <c r="A1004" s="1">
        <v>0.99588842090471896</v>
      </c>
      <c r="B1004" s="1">
        <v>0.10731211679132199</v>
      </c>
      <c r="C1004" s="1">
        <v>1.9858683066616899E-5</v>
      </c>
      <c r="D1004">
        <v>0.99382269999999995</v>
      </c>
      <c r="E1004">
        <v>1.111562E-4</v>
      </c>
      <c r="F1004">
        <v>0.1141205</v>
      </c>
      <c r="H1004" s="1">
        <f t="shared" si="15"/>
        <v>7.1154493891109911E-3</v>
      </c>
    </row>
    <row r="1005" spans="1:8" x14ac:dyDescent="0.25">
      <c r="A1005" s="1">
        <v>0.99362463418508495</v>
      </c>
      <c r="B1005" s="1">
        <v>0.124334393505389</v>
      </c>
      <c r="C1005" s="1">
        <v>2.11884476182385E-5</v>
      </c>
      <c r="D1005">
        <v>0.99135439999999997</v>
      </c>
      <c r="E1005">
        <v>1.126569E-4</v>
      </c>
      <c r="F1005">
        <v>0.13110530000000001</v>
      </c>
      <c r="H1005" s="1">
        <f t="shared" si="15"/>
        <v>7.1419538287274854E-3</v>
      </c>
    </row>
    <row r="1006" spans="1:8" x14ac:dyDescent="0.25">
      <c r="A1006" s="1">
        <v>0.99106834949901301</v>
      </c>
      <c r="B1006" s="1">
        <v>0.141321595596411</v>
      </c>
      <c r="C1006" s="1">
        <v>2.2376998031652599E-5</v>
      </c>
      <c r="D1006">
        <v>0.98859410000000003</v>
      </c>
      <c r="E1006">
        <v>1.141319E-4</v>
      </c>
      <c r="F1006">
        <v>0.14805009999999999</v>
      </c>
      <c r="H1006" s="1">
        <f t="shared" si="15"/>
        <v>7.1695955990918811E-3</v>
      </c>
    </row>
    <row r="1007" spans="1:8" x14ac:dyDescent="0.25">
      <c r="A1007" s="1">
        <v>0.98821972517425305</v>
      </c>
      <c r="B1007" s="1">
        <v>0.15826867204077799</v>
      </c>
      <c r="C1007" s="1">
        <v>2.34420734970117E-5</v>
      </c>
      <c r="D1007">
        <v>0.98554160000000002</v>
      </c>
      <c r="E1007">
        <v>1.155806E-4</v>
      </c>
      <c r="F1007">
        <v>0.1649497</v>
      </c>
      <c r="H1007" s="1">
        <f t="shared" si="15"/>
        <v>7.198401110589784E-3</v>
      </c>
    </row>
    <row r="1008" spans="1:8" x14ac:dyDescent="0.25">
      <c r="A1008" s="1">
        <v>0.98507903261303897</v>
      </c>
      <c r="B1008" s="1">
        <v>0.175170510564468</v>
      </c>
      <c r="C1008" s="1">
        <v>2.44050824539628E-5</v>
      </c>
      <c r="D1008">
        <v>0.98219909999999999</v>
      </c>
      <c r="E1008">
        <v>1.170027E-4</v>
      </c>
      <c r="F1008">
        <v>0.1817994</v>
      </c>
      <c r="H1008" s="1">
        <f t="shared" si="15"/>
        <v>7.2280537714469496E-3</v>
      </c>
    </row>
    <row r="1009" spans="1:8" x14ac:dyDescent="0.25">
      <c r="A1009" s="1">
        <v>0.98164666205339501</v>
      </c>
      <c r="B1009" s="1">
        <v>0.19202194979539899</v>
      </c>
      <c r="C1009" s="1">
        <v>2.5289983263718199E-5</v>
      </c>
      <c r="D1009">
        <v>0.97856469999999995</v>
      </c>
      <c r="E1009">
        <v>1.1839750000000001E-4</v>
      </c>
      <c r="F1009">
        <v>0.19859370000000001</v>
      </c>
      <c r="H1009" s="1">
        <f t="shared" si="15"/>
        <v>7.2591363026129636E-3</v>
      </c>
    </row>
    <row r="1010" spans="1:8" x14ac:dyDescent="0.25">
      <c r="A1010" s="1">
        <v>0.97792312616945998</v>
      </c>
      <c r="B1010" s="1">
        <v>0.20881778875080301</v>
      </c>
      <c r="C1010" s="1">
        <v>2.6122475317154398E-5</v>
      </c>
      <c r="D1010">
        <v>0.97464289999999998</v>
      </c>
      <c r="E1010">
        <v>1.19765E-4</v>
      </c>
      <c r="F1010">
        <v>0.2153283</v>
      </c>
      <c r="H1010" s="1">
        <f t="shared" si="15"/>
        <v>7.290775635771532E-3</v>
      </c>
    </row>
    <row r="1011" spans="1:8" x14ac:dyDescent="0.25">
      <c r="A1011" s="1">
        <v>0.97390906336084904</v>
      </c>
      <c r="B1011" s="1">
        <v>0.22555279419148799</v>
      </c>
      <c r="C1011" s="1">
        <v>2.6929368602656701E-5</v>
      </c>
      <c r="D1011">
        <v>0.97043009999999996</v>
      </c>
      <c r="E1011">
        <v>1.211042E-4</v>
      </c>
      <c r="F1011">
        <v>0.23199719999999999</v>
      </c>
      <c r="H1011" s="1">
        <f t="shared" si="15"/>
        <v>7.3240986605712871E-3</v>
      </c>
    </row>
    <row r="1012" spans="1:8" x14ac:dyDescent="0.25">
      <c r="A1012" s="1">
        <v>0.96960524184211005</v>
      </c>
      <c r="B1012" s="1">
        <v>0.24222170689963701</v>
      </c>
      <c r="C1012" s="1">
        <v>2.77379966126422E-5</v>
      </c>
      <c r="D1012">
        <v>0.96593169999999995</v>
      </c>
      <c r="E1012">
        <v>1.2241530000000001E-4</v>
      </c>
      <c r="F1012">
        <v>0.2485965</v>
      </c>
      <c r="H1012" s="1">
        <f t="shared" si="15"/>
        <v>7.3581152838173135E-3</v>
      </c>
    </row>
    <row r="1013" spans="1:8" x14ac:dyDescent="0.25">
      <c r="A1013" s="1">
        <v>0.96501256494038701</v>
      </c>
      <c r="B1013" s="1">
        <v>0.25881924812339402</v>
      </c>
      <c r="C1013" s="1">
        <v>2.85755585871322E-5</v>
      </c>
      <c r="D1013">
        <v>0.96114520000000003</v>
      </c>
      <c r="E1013">
        <v>1.236973E-4</v>
      </c>
      <c r="F1013">
        <v>0.26512019999999997</v>
      </c>
      <c r="H1013" s="1">
        <f t="shared" si="15"/>
        <v>7.3937510290195633E-3</v>
      </c>
    </row>
    <row r="1014" spans="1:8" x14ac:dyDescent="0.25">
      <c r="A1014" s="1">
        <v>0.960132077378404</v>
      </c>
      <c r="B1014" s="1">
        <v>0.27534012737469599</v>
      </c>
      <c r="C1014" s="1">
        <v>2.9468313273891501E-5</v>
      </c>
      <c r="D1014">
        <v>0.9560746</v>
      </c>
      <c r="E1014">
        <v>1.2495010000000001E-4</v>
      </c>
      <c r="F1014">
        <v>0.28156419999999999</v>
      </c>
      <c r="H1014" s="1">
        <f t="shared" si="15"/>
        <v>7.4304319856193617E-3</v>
      </c>
    </row>
    <row r="1015" spans="1:8" x14ac:dyDescent="0.25">
      <c r="A1015" s="1">
        <v>0.95496497178890705</v>
      </c>
      <c r="B1015" s="1">
        <v>0.29177905250082597</v>
      </c>
      <c r="C1015" s="1">
        <v>3.0440593427289001E-5</v>
      </c>
      <c r="D1015">
        <v>0.95071919999999999</v>
      </c>
      <c r="E1015">
        <v>1.2617330000000001E-4</v>
      </c>
      <c r="F1015">
        <v>0.29792289999999999</v>
      </c>
      <c r="H1015" s="1">
        <f t="shared" si="15"/>
        <v>7.4687753298444855E-3</v>
      </c>
    </row>
    <row r="1016" spans="1:8" x14ac:dyDescent="0.25">
      <c r="A1016" s="1">
        <v>0.94951259433703195</v>
      </c>
      <c r="B1016" s="1">
        <v>0.30813074250103101</v>
      </c>
      <c r="C1016" s="1">
        <v>3.15136629652409E-5</v>
      </c>
      <c r="D1016">
        <v>0.94508150000000002</v>
      </c>
      <c r="E1016">
        <v>1.2736639999999999E-4</v>
      </c>
      <c r="F1016">
        <v>0.31419180000000002</v>
      </c>
      <c r="H1016" s="1">
        <f t="shared" si="15"/>
        <v>7.5086751678762869E-3</v>
      </c>
    </row>
    <row r="1017" spans="1:8" x14ac:dyDescent="0.25">
      <c r="A1017" s="1">
        <v>0.94377644819613404</v>
      </c>
      <c r="B1017" s="1">
        <v>0.32438994299880702</v>
      </c>
      <c r="C1017" s="1">
        <v>3.27044876564899E-5</v>
      </c>
      <c r="D1017">
        <v>0.93916250000000001</v>
      </c>
      <c r="E1017">
        <v>1.2852910000000001E-4</v>
      </c>
      <c r="F1017">
        <v>0.33036589999999999</v>
      </c>
      <c r="H1017" s="1">
        <f t="shared" si="15"/>
        <v>7.5504809378639263E-3</v>
      </c>
    </row>
    <row r="1018" spans="1:8" x14ac:dyDescent="0.25">
      <c r="A1018" s="1">
        <v>0.93775819376710301</v>
      </c>
      <c r="B1018" s="1">
        <v>0.34055144374153601</v>
      </c>
      <c r="C1018" s="1">
        <v>3.4024523478476398E-5</v>
      </c>
      <c r="D1018">
        <v>0.93296319999999999</v>
      </c>
      <c r="E1018">
        <v>1.2966099999999999E-4</v>
      </c>
      <c r="F1018">
        <v>0.34644000000000003</v>
      </c>
      <c r="H1018" s="1">
        <f t="shared" si="15"/>
        <v>7.5944852604566942E-3</v>
      </c>
    </row>
    <row r="1019" spans="1:8" x14ac:dyDescent="0.25">
      <c r="A1019" s="1">
        <v>0.93145964488895905</v>
      </c>
      <c r="B1019" s="1">
        <v>0.35661009713404501</v>
      </c>
      <c r="C1019" s="1">
        <v>3.54786360485744E-5</v>
      </c>
      <c r="D1019">
        <v>0.9264867</v>
      </c>
      <c r="E1019">
        <v>1.3076170000000001E-4</v>
      </c>
      <c r="F1019">
        <v>0.3624098</v>
      </c>
      <c r="H1019" s="1">
        <f t="shared" si="15"/>
        <v>7.6404066033337829E-3</v>
      </c>
    </row>
    <row r="1020" spans="1:8" x14ac:dyDescent="0.25">
      <c r="A1020" s="1">
        <v>0.92488276069484898</v>
      </c>
      <c r="B1020" s="1">
        <v>0.37256083670359402</v>
      </c>
      <c r="C1020" s="1">
        <v>3.7064251942996098E-5</v>
      </c>
      <c r="D1020">
        <v>0.91973249999999995</v>
      </c>
      <c r="E1020">
        <v>1.3183079999999999E-4</v>
      </c>
      <c r="F1020">
        <v>0.37826949999999998</v>
      </c>
      <c r="H1020" s="1">
        <f t="shared" si="15"/>
        <v>7.6891483634580742E-3</v>
      </c>
    </row>
    <row r="1021" spans="1:8" x14ac:dyDescent="0.25">
      <c r="A1021" s="1">
        <v>0.91802963302950102</v>
      </c>
      <c r="B1021" s="1">
        <v>0.388398694475933</v>
      </c>
      <c r="C1021" s="1">
        <v>3.8770822826898403E-5</v>
      </c>
      <c r="D1021">
        <v>0.91270510000000005</v>
      </c>
      <c r="E1021">
        <v>1.328682E-4</v>
      </c>
      <c r="F1021">
        <v>0.39401570000000002</v>
      </c>
      <c r="H1021" s="1">
        <f t="shared" si="15"/>
        <v>7.740171661923082E-3</v>
      </c>
    </row>
    <row r="1022" spans="1:8" x14ac:dyDescent="0.25">
      <c r="A1022" s="1">
        <v>0.91090246936880004</v>
      </c>
      <c r="B1022" s="1">
        <v>0.404118816304676</v>
      </c>
      <c r="C1022" s="1">
        <v>4.0579676602040398E-5</v>
      </c>
      <c r="D1022">
        <v>0.90540279999999995</v>
      </c>
      <c r="E1022">
        <v>1.3387309999999999E-4</v>
      </c>
      <c r="F1022">
        <v>0.4096418</v>
      </c>
      <c r="H1022" s="1">
        <f t="shared" si="15"/>
        <v>7.7947684845530866E-3</v>
      </c>
    </row>
    <row r="1023" spans="1:8" x14ac:dyDescent="0.25">
      <c r="A1023" s="1">
        <v>0.903503571085017</v>
      </c>
      <c r="B1023" s="1">
        <v>0.41971647398301198</v>
      </c>
      <c r="C1023" s="1">
        <v>4.24643494520369E-5</v>
      </c>
      <c r="D1023">
        <v>0.89783170000000001</v>
      </c>
      <c r="E1023">
        <v>1.348457E-4</v>
      </c>
      <c r="F1023">
        <v>0.42514489999999999</v>
      </c>
      <c r="H1023" s="1">
        <f t="shared" si="15"/>
        <v>7.8515262809783146E-3</v>
      </c>
    </row>
    <row r="1024" spans="1:8" x14ac:dyDescent="0.25">
      <c r="A1024" s="1">
        <v>0.89583530702666203</v>
      </c>
      <c r="B1024" s="1">
        <v>0.435187072357761</v>
      </c>
      <c r="C1024" s="1">
        <v>4.4391530274215497E-5</v>
      </c>
      <c r="D1024">
        <v>0.8899899</v>
      </c>
      <c r="E1024">
        <v>1.3578519999999999E-4</v>
      </c>
      <c r="F1024">
        <v>0.44051849999999998</v>
      </c>
      <c r="H1024" s="1">
        <f t="shared" si="15"/>
        <v>7.9120956019657473E-3</v>
      </c>
    </row>
    <row r="1025" spans="1:8" x14ac:dyDescent="0.25">
      <c r="A1025" s="1">
        <v>0.88790008317982405</v>
      </c>
      <c r="B1025" s="1">
        <v>0.45052614887227399</v>
      </c>
      <c r="C1025" s="1">
        <v>4.6322766154837897E-5</v>
      </c>
      <c r="D1025">
        <v>0.88188279999999997</v>
      </c>
      <c r="E1025">
        <v>1.366916E-4</v>
      </c>
      <c r="F1025">
        <v>0.45575939999999998</v>
      </c>
      <c r="H1025" s="1">
        <f t="shared" si="15"/>
        <v>7.9751351561067434E-3</v>
      </c>
    </row>
    <row r="1026" spans="1:8" x14ac:dyDescent="0.25">
      <c r="A1026" s="1">
        <v>0.87970031089966305</v>
      </c>
      <c r="B1026" s="1">
        <v>0.46572936263486098</v>
      </c>
      <c r="C1026" s="1">
        <v>4.82170136680592E-5</v>
      </c>
      <c r="D1026">
        <v>0.87351009999999996</v>
      </c>
      <c r="E1026">
        <v>1.3756439999999999E-4</v>
      </c>
      <c r="F1026">
        <v>0.4708619</v>
      </c>
      <c r="H1026" s="1">
        <f t="shared" si="15"/>
        <v>8.0417432029567058E-3</v>
      </c>
    </row>
    <row r="1027" spans="1:8" x14ac:dyDescent="0.25">
      <c r="A1027" s="1">
        <v>0.87123837847020702</v>
      </c>
      <c r="B1027" s="1">
        <v>0.48079247114593698</v>
      </c>
      <c r="C1027" s="1">
        <v>5.0033928495798402E-5</v>
      </c>
      <c r="D1027">
        <v>0.86487559999999997</v>
      </c>
      <c r="E1027">
        <v>1.384035E-4</v>
      </c>
      <c r="F1027">
        <v>0.48582180000000003</v>
      </c>
      <c r="H1027" s="1">
        <f t="shared" si="15"/>
        <v>8.1109128810762914E-3</v>
      </c>
    </row>
    <row r="1028" spans="1:8" x14ac:dyDescent="0.25">
      <c r="A1028" s="1">
        <v>0.86251663232374598</v>
      </c>
      <c r="B1028" s="1">
        <v>0.49571129573295097</v>
      </c>
      <c r="C1028" s="1">
        <v>5.17374907623769E-5</v>
      </c>
      <c r="D1028">
        <v>0.85598129999999994</v>
      </c>
      <c r="E1028">
        <v>1.3920839999999999E-4</v>
      </c>
      <c r="F1028">
        <v>0.50063440000000003</v>
      </c>
      <c r="H1028" s="1">
        <f t="shared" ref="H1028:H1091" si="16">SQRT((A1028-D1028)^2+(B1028-F1028)^2+(C1028-E1028)^2)</f>
        <v>8.1826142134405477E-3</v>
      </c>
    </row>
    <row r="1029" spans="1:8" x14ac:dyDescent="0.25">
      <c r="A1029" s="1">
        <v>0.85353737351138903</v>
      </c>
      <c r="B1029" s="1">
        <v>0.51048168080614498</v>
      </c>
      <c r="C1029" s="1">
        <v>5.3299301887805802E-5</v>
      </c>
      <c r="D1029">
        <v>0.8468291</v>
      </c>
      <c r="E1029">
        <v>1.3997900000000001E-4</v>
      </c>
      <c r="F1029">
        <v>0.51529510000000001</v>
      </c>
      <c r="H1029" s="1">
        <f t="shared" si="16"/>
        <v>8.2569638009040887E-3</v>
      </c>
    </row>
    <row r="1030" spans="1:8" x14ac:dyDescent="0.25">
      <c r="A1030" s="1">
        <v>0.84430287131758597</v>
      </c>
      <c r="B1030" s="1">
        <v>0.52509945513673395</v>
      </c>
      <c r="C1030" s="1">
        <v>5.4700850166459003E-5</v>
      </c>
      <c r="D1030">
        <v>0.83742280000000002</v>
      </c>
      <c r="E1030">
        <v>1.40715E-4</v>
      </c>
      <c r="F1030">
        <v>0.52979960000000004</v>
      </c>
      <c r="H1030" s="1">
        <f t="shared" si="16"/>
        <v>8.3327151340200616E-3</v>
      </c>
    </row>
    <row r="1031" spans="1:8" x14ac:dyDescent="0.25">
      <c r="A1031" s="1">
        <v>0.83481539068061605</v>
      </c>
      <c r="B1031" s="1">
        <v>0.53956040328493504</v>
      </c>
      <c r="C1031" s="1">
        <v>5.5934315122384699E-5</v>
      </c>
      <c r="D1031">
        <v>0.82776320000000003</v>
      </c>
      <c r="E1031">
        <v>1.41416E-4</v>
      </c>
      <c r="F1031">
        <v>0.54414269999999998</v>
      </c>
      <c r="H1031" s="1">
        <f t="shared" si="16"/>
        <v>8.4105971071685454E-3</v>
      </c>
    </row>
    <row r="1032" spans="1:8" x14ac:dyDescent="0.25">
      <c r="A1032" s="1">
        <v>0.82507722615079704</v>
      </c>
      <c r="B1032" s="1">
        <v>0.55386025176419595</v>
      </c>
      <c r="C1032" s="1">
        <v>5.7001942870805803E-5</v>
      </c>
      <c r="D1032">
        <v>0.81785529999999995</v>
      </c>
      <c r="E1032">
        <v>1.4208210000000001E-4</v>
      </c>
      <c r="F1032">
        <v>0.55832119999999996</v>
      </c>
      <c r="H1032" s="1">
        <f t="shared" si="16"/>
        <v>8.4890232137288229E-3</v>
      </c>
    </row>
    <row r="1033" spans="1:8" x14ac:dyDescent="0.25">
      <c r="A1033" s="1">
        <v>0.81509073451264902</v>
      </c>
      <c r="B1033" s="1">
        <v>0.56799466955234601</v>
      </c>
      <c r="C1033" s="1">
        <v>5.7914423028667097E-5</v>
      </c>
      <c r="D1033">
        <v>0.8076989</v>
      </c>
      <c r="E1033">
        <v>1.4271250000000001E-4</v>
      </c>
      <c r="F1033">
        <v>0.57232890000000003</v>
      </c>
      <c r="H1033" s="1">
        <f t="shared" si="16"/>
        <v>8.5692451096708849E-3</v>
      </c>
    </row>
    <row r="1034" spans="1:8" x14ac:dyDescent="0.25">
      <c r="A1034" s="1">
        <v>0.80485836063078797</v>
      </c>
      <c r="B1034" s="1">
        <v>0.58195927881791898</v>
      </c>
      <c r="C1034" s="1">
        <v>5.8688849931152799E-5</v>
      </c>
      <c r="D1034">
        <v>0.79730029999999996</v>
      </c>
      <c r="E1034">
        <v>1.433076E-4</v>
      </c>
      <c r="F1034">
        <v>0.58616360000000001</v>
      </c>
      <c r="H1034" s="1">
        <f t="shared" si="16"/>
        <v>8.6491477865525031E-3</v>
      </c>
    </row>
    <row r="1035" spans="1:8" x14ac:dyDescent="0.25">
      <c r="A1035" s="1">
        <v>0.794382654627379</v>
      </c>
      <c r="B1035" s="1">
        <v>0.59574967053101602</v>
      </c>
      <c r="C1035" s="1">
        <v>5.9346758531005101E-5</v>
      </c>
      <c r="D1035">
        <v>0.78665890000000005</v>
      </c>
      <c r="E1035">
        <v>1.438667E-4</v>
      </c>
      <c r="F1035">
        <v>0.59981850000000003</v>
      </c>
      <c r="H1035" s="1">
        <f t="shared" si="16"/>
        <v>8.7303437739951837E-3</v>
      </c>
    </row>
    <row r="1036" spans="1:8" x14ac:dyDescent="0.25">
      <c r="A1036" s="1">
        <v>0.78366628134233696</v>
      </c>
      <c r="B1036" s="1">
        <v>0.609361420531077</v>
      </c>
      <c r="C1036" s="1">
        <v>5.9912513687344897E-5</v>
      </c>
      <c r="D1036">
        <v>0.77578100000000005</v>
      </c>
      <c r="E1036">
        <v>1.4438990000000001E-4</v>
      </c>
      <c r="F1036">
        <v>0.6132917</v>
      </c>
      <c r="H1036" s="1">
        <f t="shared" si="16"/>
        <v>8.8108963778064202E-3</v>
      </c>
    </row>
    <row r="1037" spans="1:8" x14ac:dyDescent="0.25">
      <c r="A1037" s="1">
        <v>0.77271202445314202</v>
      </c>
      <c r="B1037" s="1">
        <v>0.62279010341705399</v>
      </c>
      <c r="C1037" s="1">
        <v>6.0412126486465701E-5</v>
      </c>
      <c r="D1037">
        <v>0.76466719999999999</v>
      </c>
      <c r="E1037">
        <v>1.448768E-4</v>
      </c>
      <c r="F1037">
        <v>0.62657739999999995</v>
      </c>
      <c r="H1037" s="1">
        <f t="shared" si="16"/>
        <v>8.8921285511478019E-3</v>
      </c>
    </row>
    <row r="1038" spans="1:8" x14ac:dyDescent="0.25">
      <c r="A1038" s="1">
        <v>0.76152278785941696</v>
      </c>
      <c r="B1038" s="1">
        <v>0.63603130333398505</v>
      </c>
      <c r="C1038" s="1">
        <v>6.0872433521755098E-5</v>
      </c>
      <c r="D1038">
        <v>0.75332209999999999</v>
      </c>
      <c r="E1038">
        <v>1.4532729999999999E-4</v>
      </c>
      <c r="F1038">
        <v>0.63967229999999997</v>
      </c>
      <c r="H1038" s="1">
        <f t="shared" si="16"/>
        <v>8.9730301857283649E-3</v>
      </c>
    </row>
    <row r="1039" spans="1:8" x14ac:dyDescent="0.25">
      <c r="A1039" s="1">
        <v>0.75010159650441799</v>
      </c>
      <c r="B1039" s="1">
        <v>0.64908062195032901</v>
      </c>
      <c r="C1039" s="1">
        <v>6.1320507269711902E-5</v>
      </c>
      <c r="D1039">
        <v>0.74174850000000003</v>
      </c>
      <c r="E1039">
        <v>1.4574130000000001E-4</v>
      </c>
      <c r="F1039">
        <v>0.65257169999999998</v>
      </c>
      <c r="H1039" s="1">
        <f t="shared" si="16"/>
        <v>9.053671853522148E-3</v>
      </c>
    </row>
    <row r="1040" spans="1:8" x14ac:dyDescent="0.25">
      <c r="A1040" s="1">
        <v>0.73845159813273298</v>
      </c>
      <c r="B1040" s="1">
        <v>0.66193368465637004</v>
      </c>
      <c r="C1040" s="1">
        <v>6.1783146174589497E-5</v>
      </c>
      <c r="D1040">
        <v>0.72994959999999998</v>
      </c>
      <c r="E1040">
        <v>1.4611849999999999E-4</v>
      </c>
      <c r="F1040">
        <v>0.66527179999999997</v>
      </c>
      <c r="H1040" s="1">
        <f t="shared" si="16"/>
        <v>9.1342267734208296E-3</v>
      </c>
    </row>
    <row r="1041" spans="1:8" x14ac:dyDescent="0.25">
      <c r="A1041" s="1">
        <v>0.72657606676461195</v>
      </c>
      <c r="B1041" s="1">
        <v>0.67458614640826697</v>
      </c>
      <c r="C1041" s="1">
        <v>6.2286301469089295E-5</v>
      </c>
      <c r="D1041">
        <v>0.71792929999999999</v>
      </c>
      <c r="E1041">
        <v>1.4645890000000001E-4</v>
      </c>
      <c r="F1041">
        <v>0.67776890000000001</v>
      </c>
      <c r="H1041" s="1">
        <f t="shared" si="16"/>
        <v>9.2143139155137811E-3</v>
      </c>
    </row>
    <row r="1042" spans="1:8" x14ac:dyDescent="0.25">
      <c r="A1042" s="1">
        <v>0.71447840793348205</v>
      </c>
      <c r="B1042" s="1">
        <v>0.68703369879954901</v>
      </c>
      <c r="C1042" s="1">
        <v>6.2854324751828204E-5</v>
      </c>
      <c r="D1042">
        <v>0.70569009999999999</v>
      </c>
      <c r="E1042">
        <v>1.467622E-4</v>
      </c>
      <c r="F1042">
        <v>0.69005810000000001</v>
      </c>
      <c r="H1042" s="1">
        <f t="shared" si="16"/>
        <v>9.2945360016797977E-3</v>
      </c>
    </row>
    <row r="1043" spans="1:8" x14ac:dyDescent="0.25">
      <c r="A1043" s="1">
        <v>0.70216216496606998</v>
      </c>
      <c r="B1043" s="1">
        <v>0.69927207986553197</v>
      </c>
      <c r="C1043" s="1">
        <v>6.3508966396464496E-5</v>
      </c>
      <c r="D1043">
        <v>0.6932372</v>
      </c>
      <c r="E1043">
        <v>1.4702850000000001E-4</v>
      </c>
      <c r="F1043">
        <v>0.70213709999999996</v>
      </c>
      <c r="H1043" s="1">
        <f t="shared" si="16"/>
        <v>9.3739167656309418E-3</v>
      </c>
    </row>
    <row r="1044" spans="1:8" x14ac:dyDescent="0.25">
      <c r="A1044" s="1">
        <v>0.68963102482050498</v>
      </c>
      <c r="B1044" s="1">
        <v>0.71129708773754796</v>
      </c>
      <c r="C1044" s="1">
        <v>6.4268123440547703E-5</v>
      </c>
      <c r="D1044">
        <v>0.68057190000000001</v>
      </c>
      <c r="E1044">
        <v>1.472574E-4</v>
      </c>
      <c r="F1044">
        <v>0.71399970000000001</v>
      </c>
      <c r="H1044" s="1">
        <f t="shared" si="16"/>
        <v>9.4540331485916257E-3</v>
      </c>
    </row>
    <row r="1045" spans="1:8" x14ac:dyDescent="0.25">
      <c r="A1045" s="1">
        <v>0.67688882139098505</v>
      </c>
      <c r="B1045" s="1">
        <v>0.72310459848611497</v>
      </c>
      <c r="C1045" s="1">
        <v>6.5144423908938305E-5</v>
      </c>
      <c r="D1045">
        <v>0.66770059999999998</v>
      </c>
      <c r="E1045">
        <v>1.474491E-4</v>
      </c>
      <c r="F1045">
        <v>0.72564510000000004</v>
      </c>
      <c r="H1045" s="1">
        <f t="shared" si="16"/>
        <v>9.5333275581779165E-3</v>
      </c>
    </row>
    <row r="1046" spans="1:8" x14ac:dyDescent="0.25">
      <c r="A1046" s="1">
        <v>0.66393953399418204</v>
      </c>
      <c r="B1046" s="1">
        <v>0.73469058737131498</v>
      </c>
      <c r="C1046" s="1">
        <v>6.6143825498972598E-5</v>
      </c>
      <c r="D1046">
        <v>0.65462419999999999</v>
      </c>
      <c r="E1046">
        <v>1.4760310000000001E-4</v>
      </c>
      <c r="F1046">
        <v>0.73706629999999995</v>
      </c>
      <c r="H1046" s="1">
        <f t="shared" si="16"/>
        <v>9.6138490486723984E-3</v>
      </c>
    </row>
    <row r="1047" spans="1:8" x14ac:dyDescent="0.25">
      <c r="A1047" s="1">
        <v>0.65078727920332302</v>
      </c>
      <c r="B1047" s="1">
        <v>0.74605115151547996</v>
      </c>
      <c r="C1047" s="1">
        <v>6.7264469135190803E-5</v>
      </c>
      <c r="D1047">
        <v>0.64134910000000001</v>
      </c>
      <c r="E1047">
        <v>1.4771979999999999E-4</v>
      </c>
      <c r="F1047">
        <v>0.74826280000000001</v>
      </c>
      <c r="H1047" s="1">
        <f t="shared" si="16"/>
        <v>9.6941780854997439E-3</v>
      </c>
    </row>
    <row r="1048" spans="1:8" x14ac:dyDescent="0.25">
      <c r="A1048" s="1">
        <v>0.63743629530190304</v>
      </c>
      <c r="B1048" s="1">
        <v>0.75718253115902101</v>
      </c>
      <c r="C1048" s="1">
        <v>6.8496030468643697E-5</v>
      </c>
      <c r="D1048">
        <v>0.62787720000000002</v>
      </c>
      <c r="E1048">
        <v>1.477986E-4</v>
      </c>
      <c r="F1048">
        <v>0.75922849999999997</v>
      </c>
      <c r="H1048" s="1">
        <f t="shared" si="16"/>
        <v>9.7759183909572125E-3</v>
      </c>
    </row>
    <row r="1049" spans="1:8" x14ac:dyDescent="0.25">
      <c r="A1049" s="1">
        <v>0.62389092006701097</v>
      </c>
      <c r="B1049" s="1">
        <v>0.76808112653546801</v>
      </c>
      <c r="C1049" s="1">
        <v>6.9819744699582196E-5</v>
      </c>
      <c r="D1049">
        <v>0.61421409999999999</v>
      </c>
      <c r="E1049">
        <v>1.4783999999999999E-4</v>
      </c>
      <c r="F1049">
        <v>0.76996169999999997</v>
      </c>
      <c r="H1049" s="1">
        <f t="shared" si="16"/>
        <v>9.8581687105184675E-3</v>
      </c>
    </row>
    <row r="1050" spans="1:8" x14ac:dyDescent="0.25">
      <c r="A1050" s="1">
        <v>0.61015556382501301</v>
      </c>
      <c r="B1050" s="1">
        <v>0.77874350806385895</v>
      </c>
      <c r="C1050" s="1">
        <v>7.1209166542216001E-5</v>
      </c>
      <c r="D1050">
        <v>0.60036259999999997</v>
      </c>
      <c r="E1050">
        <v>1.478436E-4</v>
      </c>
      <c r="F1050">
        <v>0.78045790000000004</v>
      </c>
      <c r="H1050" s="1">
        <f t="shared" si="16"/>
        <v>9.9421905546570131E-3</v>
      </c>
    </row>
    <row r="1051" spans="1:8" x14ac:dyDescent="0.25">
      <c r="A1051" s="1">
        <v>0.59623468032707205</v>
      </c>
      <c r="B1051" s="1">
        <v>0.789166418656576</v>
      </c>
      <c r="C1051" s="1">
        <v>7.26316152085904E-5</v>
      </c>
      <c r="D1051">
        <v>0.5863275</v>
      </c>
      <c r="E1051">
        <v>1.4780939999999999E-4</v>
      </c>
      <c r="F1051">
        <v>0.79071400000000003</v>
      </c>
      <c r="H1051" s="1">
        <f t="shared" si="16"/>
        <v>1.0027605982833778E-2</v>
      </c>
    </row>
    <row r="1052" spans="1:8" x14ac:dyDescent="0.25">
      <c r="A1052" s="1">
        <v>0.58213273794465703</v>
      </c>
      <c r="B1052" s="1">
        <v>0.79934676795078397</v>
      </c>
      <c r="C1052" s="1">
        <v>7.4050183166498107E-5</v>
      </c>
      <c r="D1052">
        <v>0.57211290000000004</v>
      </c>
      <c r="E1052">
        <v>1.4773750000000001E-4</v>
      </c>
      <c r="F1052">
        <v>0.80072710000000002</v>
      </c>
      <c r="H1052" s="1">
        <f t="shared" si="16"/>
        <v>1.0114736715502941E-2</v>
      </c>
    </row>
    <row r="1053" spans="1:8" x14ac:dyDescent="0.25">
      <c r="A1053" s="1">
        <v>0.56785419334922504</v>
      </c>
      <c r="B1053" s="1">
        <v>0.80928161886319405</v>
      </c>
      <c r="C1053" s="1">
        <v>7.5426161583764699E-5</v>
      </c>
      <c r="D1053">
        <v>0.55772239999999995</v>
      </c>
      <c r="E1053">
        <v>1.476277E-4</v>
      </c>
      <c r="F1053">
        <v>0.81049289999999996</v>
      </c>
      <c r="H1053" s="1">
        <f t="shared" si="16"/>
        <v>1.0204197740436693E-2</v>
      </c>
    </row>
    <row r="1054" spans="1:8" x14ac:dyDescent="0.25">
      <c r="A1054" s="1">
        <v>0.55340346965871001</v>
      </c>
      <c r="B1054" s="1">
        <v>0.81896816713633802</v>
      </c>
      <c r="C1054" s="1">
        <v>7.6721724695649898E-5</v>
      </c>
      <c r="D1054">
        <v>0.54316160000000002</v>
      </c>
      <c r="E1054">
        <v>1.4748030000000001E-4</v>
      </c>
      <c r="F1054">
        <v>0.82001009999999996</v>
      </c>
      <c r="H1054" s="1">
        <f t="shared" si="16"/>
        <v>1.0294975715093366E-2</v>
      </c>
    </row>
    <row r="1055" spans="1:8" x14ac:dyDescent="0.25">
      <c r="A1055" s="1">
        <v>0.53878494115540998</v>
      </c>
      <c r="B1055" s="1">
        <v>0.82840371491103804</v>
      </c>
      <c r="C1055" s="1">
        <v>7.7902682137849299E-5</v>
      </c>
      <c r="D1055">
        <v>0.52843300000000004</v>
      </c>
      <c r="E1055">
        <v>1.472949E-4</v>
      </c>
      <c r="F1055">
        <v>0.82927289999999998</v>
      </c>
      <c r="H1055" s="1">
        <f t="shared" si="16"/>
        <v>1.038859873533691E-2</v>
      </c>
    </row>
    <row r="1056" spans="1:8" x14ac:dyDescent="0.25">
      <c r="A1056" s="1">
        <v>0.52400292679236904</v>
      </c>
      <c r="B1056" s="1">
        <v>0.83758564021074999</v>
      </c>
      <c r="C1056" s="1">
        <v>7.89410420157204E-5</v>
      </c>
      <c r="D1056">
        <v>0.51354310000000003</v>
      </c>
      <c r="E1056">
        <v>1.4707199999999999E-4</v>
      </c>
      <c r="F1056">
        <v>0.83828179999999997</v>
      </c>
      <c r="H1056" s="1">
        <f t="shared" si="16"/>
        <v>1.0483189247836986E-2</v>
      </c>
    </row>
    <row r="1057" spans="1:8" x14ac:dyDescent="0.25">
      <c r="A1057" s="1">
        <v>0.50906169420626701</v>
      </c>
      <c r="B1057" s="1">
        <v>0.84651136551189798</v>
      </c>
      <c r="C1057" s="1">
        <v>7.9817063765378501E-5</v>
      </c>
      <c r="D1057">
        <v>0.4984941</v>
      </c>
      <c r="E1057">
        <v>1.4681110000000001E-4</v>
      </c>
      <c r="F1057">
        <v>0.8470297</v>
      </c>
      <c r="H1057" s="1">
        <f t="shared" si="16"/>
        <v>1.0580510675330147E-2</v>
      </c>
    </row>
    <row r="1058" spans="1:8" x14ac:dyDescent="0.25">
      <c r="A1058" s="1">
        <v>0.49396547443035199</v>
      </c>
      <c r="B1058" s="1">
        <v>0.85517832967377105</v>
      </c>
      <c r="C1058" s="1">
        <v>8.05204852165439E-5</v>
      </c>
      <c r="D1058">
        <v>0.48329260000000002</v>
      </c>
      <c r="E1058">
        <v>1.465127E-4</v>
      </c>
      <c r="F1058">
        <v>0.85551770000000005</v>
      </c>
      <c r="H1058" s="1">
        <f t="shared" si="16"/>
        <v>1.0678472540433758E-2</v>
      </c>
    </row>
    <row r="1059" spans="1:8" x14ac:dyDescent="0.25">
      <c r="A1059" s="1">
        <v>0.47871848521051402</v>
      </c>
      <c r="B1059" s="1">
        <v>0.86358396753140299</v>
      </c>
      <c r="C1059" s="1">
        <v>8.1050730912943402E-5</v>
      </c>
      <c r="D1059">
        <v>0.46794160000000001</v>
      </c>
      <c r="E1059">
        <v>1.4617659999999999E-4</v>
      </c>
      <c r="F1059">
        <v>0.86373999999999995</v>
      </c>
      <c r="H1059" s="1">
        <f t="shared" si="16"/>
        <v>1.0778211463442178E-2</v>
      </c>
    </row>
    <row r="1060" spans="1:8" x14ac:dyDescent="0.25">
      <c r="A1060" s="1">
        <v>0.463324958739806</v>
      </c>
      <c r="B1060" s="1">
        <v>0.87172569996280702</v>
      </c>
      <c r="C1060" s="1">
        <v>8.1416128210776598E-5</v>
      </c>
      <c r="D1060">
        <v>0.45244689999999999</v>
      </c>
      <c r="E1060">
        <v>1.4580300000000001E-4</v>
      </c>
      <c r="F1060">
        <v>0.87169620000000003</v>
      </c>
      <c r="H1060" s="1">
        <f t="shared" si="16"/>
        <v>1.0878289289393554E-2</v>
      </c>
    </row>
    <row r="1061" spans="1:8" x14ac:dyDescent="0.25">
      <c r="A1061" s="1">
        <v>0.44778916881750902</v>
      </c>
      <c r="B1061" s="1">
        <v>0.87960093468599199</v>
      </c>
      <c r="C1061" s="1">
        <v>8.1632383233342095E-5</v>
      </c>
      <c r="D1061">
        <v>0.43681239999999999</v>
      </c>
      <c r="E1061">
        <v>1.4539199999999999E-4</v>
      </c>
      <c r="F1061">
        <v>0.87938210000000006</v>
      </c>
      <c r="H1061" s="1">
        <f t="shared" si="16"/>
        <v>1.097913510170824E-2</v>
      </c>
    </row>
    <row r="1062" spans="1:8" x14ac:dyDescent="0.25">
      <c r="A1062" s="1">
        <v>0.43211545330151602</v>
      </c>
      <c r="B1062" s="1">
        <v>0.88720707555564404</v>
      </c>
      <c r="C1062" s="1">
        <v>8.1720698704624794E-5</v>
      </c>
      <c r="D1062">
        <v>0.42104320000000001</v>
      </c>
      <c r="E1062">
        <v>1.4494350000000001E-4</v>
      </c>
      <c r="F1062">
        <v>0.88679589999999997</v>
      </c>
      <c r="H1062" s="1">
        <f t="shared" si="16"/>
        <v>1.1080065687219323E-2</v>
      </c>
    </row>
    <row r="1063" spans="1:8" x14ac:dyDescent="0.25">
      <c r="A1063" s="1">
        <v>0.416308229718031</v>
      </c>
      <c r="B1063" s="1">
        <v>0.89454153673591197</v>
      </c>
      <c r="C1063" s="1">
        <v>8.17059067398378E-5</v>
      </c>
      <c r="D1063">
        <v>0.40514410000000001</v>
      </c>
      <c r="E1063">
        <v>1.444579E-4</v>
      </c>
      <c r="F1063">
        <v>0.89393529999999999</v>
      </c>
      <c r="H1063" s="1">
        <f t="shared" si="16"/>
        <v>1.1180753693452426E-2</v>
      </c>
    </row>
    <row r="1064" spans="1:8" x14ac:dyDescent="0.25">
      <c r="A1064" s="1">
        <v>0.40037200402623402</v>
      </c>
      <c r="B1064" s="1">
        <v>0.90160175811892196</v>
      </c>
      <c r="C1064" s="1">
        <v>8.1614874754728798E-5</v>
      </c>
      <c r="D1064">
        <v>0.38911950000000001</v>
      </c>
      <c r="E1064">
        <v>1.4393509999999999E-4</v>
      </c>
      <c r="F1064">
        <v>0.90079719999999996</v>
      </c>
      <c r="H1064" s="1">
        <f t="shared" si="16"/>
        <v>1.1281402591770694E-2</v>
      </c>
    </row>
    <row r="1065" spans="1:8" x14ac:dyDescent="0.25">
      <c r="A1065" s="1">
        <v>0.38431137403938498</v>
      </c>
      <c r="B1065" s="1">
        <v>0.90838521933394201</v>
      </c>
      <c r="C1065" s="1">
        <v>8.1475292049591896E-5</v>
      </c>
      <c r="D1065">
        <v>0.3729751</v>
      </c>
      <c r="E1065">
        <v>1.433753E-4</v>
      </c>
      <c r="F1065">
        <v>0.90738059999999998</v>
      </c>
      <c r="H1065" s="1">
        <f t="shared" si="16"/>
        <v>1.1380869945357785E-2</v>
      </c>
    </row>
    <row r="1066" spans="1:8" x14ac:dyDescent="0.25">
      <c r="A1066" s="1">
        <v>0.36813102964794803</v>
      </c>
      <c r="B1066" s="1">
        <v>0.91488945100575203</v>
      </c>
      <c r="C1066" s="1">
        <v>8.1314816474954704E-5</v>
      </c>
      <c r="D1066">
        <v>0.35671459999999999</v>
      </c>
      <c r="E1066">
        <v>1.427786E-4</v>
      </c>
      <c r="F1066">
        <v>0.91368130000000003</v>
      </c>
      <c r="H1066" s="1">
        <f t="shared" si="16"/>
        <v>1.1480342876235521E-2</v>
      </c>
    </row>
    <row r="1067" spans="1:8" x14ac:dyDescent="0.25">
      <c r="A1067" s="1">
        <v>0.35183575195476602</v>
      </c>
      <c r="B1067" s="1">
        <v>0.921112043100072</v>
      </c>
      <c r="C1067" s="1">
        <v>8.1160478790169596E-5</v>
      </c>
      <c r="D1067">
        <v>0.34034439999999999</v>
      </c>
      <c r="E1067">
        <v>1.4214539999999999E-4</v>
      </c>
      <c r="F1067">
        <v>0.91970010000000002</v>
      </c>
      <c r="H1067" s="1">
        <f t="shared" si="16"/>
        <v>1.1577930394796853E-2</v>
      </c>
    </row>
    <row r="1068" spans="1:8" x14ac:dyDescent="0.25">
      <c r="A1068" s="1">
        <v>0.335430413016023</v>
      </c>
      <c r="B1068" s="1">
        <v>0.92705065106161499</v>
      </c>
      <c r="C1068" s="1">
        <v>8.1038203446803206E-5</v>
      </c>
      <c r="D1068">
        <v>0.32386789999999999</v>
      </c>
      <c r="E1068">
        <v>1.414753E-4</v>
      </c>
      <c r="F1068">
        <v>0.92543120000000001</v>
      </c>
      <c r="H1068" s="1">
        <f t="shared" si="16"/>
        <v>1.1675529179840511E-2</v>
      </c>
    </row>
    <row r="1069" spans="1:8" x14ac:dyDescent="0.25">
      <c r="A1069" s="1">
        <v>0.31891997729741101</v>
      </c>
      <c r="B1069" s="1">
        <v>0.93270300103294201</v>
      </c>
      <c r="C1069" s="1">
        <v>8.0972295321840506E-5</v>
      </c>
      <c r="D1069">
        <v>0.3072916</v>
      </c>
      <c r="E1069">
        <v>1.4076909999999999E-4</v>
      </c>
      <c r="F1069">
        <v>0.93087660000000005</v>
      </c>
      <c r="H1069" s="1">
        <f t="shared" si="16"/>
        <v>1.177108639684226E-2</v>
      </c>
    </row>
    <row r="1070" spans="1:8" x14ac:dyDescent="0.25">
      <c r="A1070" s="1">
        <v>0.302309505268201</v>
      </c>
      <c r="B1070" s="1">
        <v>0.93806689582072</v>
      </c>
      <c r="C1070" s="1">
        <v>8.0984753375521197E-5</v>
      </c>
      <c r="D1070">
        <v>0.29061949999999998</v>
      </c>
      <c r="E1070">
        <v>1.4002660000000001E-4</v>
      </c>
      <c r="F1070">
        <v>0.9360311</v>
      </c>
      <c r="H1070" s="1">
        <f t="shared" si="16"/>
        <v>1.1866093448725298E-2</v>
      </c>
    </row>
    <row r="1071" spans="1:8" x14ac:dyDescent="0.25">
      <c r="A1071" s="1">
        <v>0.28560415872876099</v>
      </c>
      <c r="B1071" s="1">
        <v>0.94314022346265802</v>
      </c>
      <c r="C1071" s="1">
        <v>8.1094305460705104E-5</v>
      </c>
      <c r="D1071">
        <v>0.27385749999999998</v>
      </c>
      <c r="E1071">
        <v>1.3924830000000001E-4</v>
      </c>
      <c r="F1071">
        <v>0.94089590000000001</v>
      </c>
      <c r="H1071" s="1">
        <f t="shared" si="16"/>
        <v>1.1959279283556159E-2</v>
      </c>
    </row>
    <row r="1072" spans="1:8" x14ac:dyDescent="0.25">
      <c r="A1072" s="1">
        <v>0.268809206457918</v>
      </c>
      <c r="B1072" s="1">
        <v>0.94792097012741205</v>
      </c>
      <c r="C1072" s="1">
        <v>8.1315123988399602E-5</v>
      </c>
      <c r="D1072">
        <v>0.25701010000000002</v>
      </c>
      <c r="E1072">
        <v>1.38434E-4</v>
      </c>
      <c r="F1072">
        <v>0.9454669</v>
      </c>
      <c r="H1072" s="1">
        <f t="shared" si="16"/>
        <v>1.205174825332553E-2</v>
      </c>
    </row>
    <row r="1073" spans="1:8" x14ac:dyDescent="0.25">
      <c r="A1073" s="1">
        <v>0.25193002766739298</v>
      </c>
      <c r="B1073" s="1">
        <v>0.95240723841917696</v>
      </c>
      <c r="C1073" s="1">
        <v>8.1655290553955302E-5</v>
      </c>
      <c r="D1073">
        <v>0.24008299999999999</v>
      </c>
      <c r="E1073">
        <v>1.375844E-4</v>
      </c>
      <c r="F1073">
        <v>0.94974420000000004</v>
      </c>
      <c r="H1073" s="1">
        <f t="shared" si="16"/>
        <v>1.2142774239821416E-2</v>
      </c>
    </row>
    <row r="1074" spans="1:8" x14ac:dyDescent="0.25">
      <c r="A1074" s="1">
        <v>0.234972109912708</v>
      </c>
      <c r="B1074" s="1">
        <v>0.95659727074992196</v>
      </c>
      <c r="C1074" s="1">
        <v>8.2115223456252006E-5</v>
      </c>
      <c r="D1074">
        <v>0.2230811</v>
      </c>
      <c r="E1074">
        <v>1.366994E-4</v>
      </c>
      <c r="F1074">
        <v>0.95372579999999996</v>
      </c>
      <c r="H1074" s="1">
        <f t="shared" si="16"/>
        <v>1.2232924443652322E-2</v>
      </c>
    </row>
    <row r="1075" spans="1:8" x14ac:dyDescent="0.25">
      <c r="A1075" s="1">
        <v>0.217941038135395</v>
      </c>
      <c r="B1075" s="1">
        <v>0.96048947537092699</v>
      </c>
      <c r="C1075" s="1">
        <v>8.2686425047720301E-5</v>
      </c>
      <c r="D1075">
        <v>0.20600959999999999</v>
      </c>
      <c r="E1075">
        <v>1.3577939999999999E-4</v>
      </c>
      <c r="F1075">
        <v>0.95740990000000004</v>
      </c>
      <c r="H1075" s="1">
        <f t="shared" si="16"/>
        <v>1.2322573566750077E-2</v>
      </c>
    </row>
    <row r="1076" spans="1:8" x14ac:dyDescent="0.25">
      <c r="A1076" s="1">
        <v>0.20084247295299101</v>
      </c>
      <c r="B1076" s="1">
        <v>0.96408245056275299</v>
      </c>
      <c r="C1076" s="1">
        <v>8.3350969923018197E-5</v>
      </c>
      <c r="D1076">
        <v>0.18887409999999999</v>
      </c>
      <c r="E1076">
        <v>1.3482460000000001E-4</v>
      </c>
      <c r="F1076">
        <v>0.96079639999999999</v>
      </c>
      <c r="H1076" s="1">
        <f t="shared" si="16"/>
        <v>1.2411395126151198E-2</v>
      </c>
    </row>
    <row r="1077" spans="1:8" x14ac:dyDescent="0.25">
      <c r="A1077" s="1">
        <v>0.18368211912016999</v>
      </c>
      <c r="B1077" s="1">
        <v>0.96737500148000899</v>
      </c>
      <c r="C1077" s="1">
        <v>8.4082065490117899E-5</v>
      </c>
      <c r="D1077">
        <v>0.17167930000000001</v>
      </c>
      <c r="E1077">
        <v>1.338352E-4</v>
      </c>
      <c r="F1077">
        <v>0.96388209999999996</v>
      </c>
      <c r="H1077" s="1">
        <f t="shared" si="16"/>
        <v>1.2500820091296447E-2</v>
      </c>
    </row>
    <row r="1078" spans="1:8" x14ac:dyDescent="0.25">
      <c r="A1078" s="1">
        <v>0.16646568824079999</v>
      </c>
      <c r="B1078" s="1">
        <v>0.97036614515381903</v>
      </c>
      <c r="C1078" s="1">
        <v>8.4845766965721705E-5</v>
      </c>
      <c r="D1078">
        <v>0.15443129999999999</v>
      </c>
      <c r="E1078">
        <v>1.3281179999999999E-4</v>
      </c>
      <c r="F1078">
        <v>0.966669</v>
      </c>
      <c r="H1078" s="1">
        <f t="shared" si="16"/>
        <v>1.2589586306111802E-2</v>
      </c>
    </row>
    <row r="1079" spans="1:8" x14ac:dyDescent="0.25">
      <c r="A1079" s="1">
        <v>0.14919886175135</v>
      </c>
      <c r="B1079" s="1">
        <v>0.97305510204071499</v>
      </c>
      <c r="C1079" s="1">
        <v>8.5603617159815603E-5</v>
      </c>
      <c r="D1079">
        <v>0.1371346</v>
      </c>
      <c r="E1079">
        <v>1.317542E-4</v>
      </c>
      <c r="F1079">
        <v>0.96915220000000002</v>
      </c>
      <c r="H1079" s="1">
        <f t="shared" si="16"/>
        <v>1.2679952122180912E-2</v>
      </c>
    </row>
    <row r="1080" spans="1:8" x14ac:dyDescent="0.25">
      <c r="A1080" s="1">
        <v>0.13188725991199801</v>
      </c>
      <c r="B1080" s="1">
        <v>0.97544127592933205</v>
      </c>
      <c r="C1080" s="1">
        <v>8.6315758346984604E-5</v>
      </c>
      <c r="D1080">
        <v>0.1197952</v>
      </c>
      <c r="E1080">
        <v>1.3066320000000001E-4</v>
      </c>
      <c r="F1080">
        <v>0.9713349</v>
      </c>
      <c r="H1080" s="1">
        <f t="shared" si="16"/>
        <v>1.2770364242414078E-2</v>
      </c>
    </row>
    <row r="1081" spans="1:8" x14ac:dyDescent="0.25">
      <c r="A1081" s="1">
        <v>0.114536420382229</v>
      </c>
      <c r="B1081" s="1">
        <v>0.97752422633345204</v>
      </c>
      <c r="C1081" s="1">
        <v>8.6944023824296593E-5</v>
      </c>
      <c r="D1081">
        <v>0.10241790000000001</v>
      </c>
      <c r="E1081">
        <v>1.295387E-4</v>
      </c>
      <c r="F1081">
        <v>0.97321239999999998</v>
      </c>
      <c r="H1081" s="1">
        <f t="shared" si="16"/>
        <v>1.2862822275487939E-2</v>
      </c>
    </row>
    <row r="1082" spans="1:8" x14ac:dyDescent="0.25">
      <c r="A1082" s="1">
        <v>9.7151787286531205E-2</v>
      </c>
      <c r="B1082" s="1">
        <v>0.97930363794997199</v>
      </c>
      <c r="C1082" s="1">
        <v>8.7454636238083004E-5</v>
      </c>
      <c r="D1082">
        <v>8.5008669999999995E-2</v>
      </c>
      <c r="E1082">
        <v>1.283814E-4</v>
      </c>
      <c r="F1082">
        <v>0.97478759999999998</v>
      </c>
      <c r="H1082" s="1">
        <f t="shared" si="16"/>
        <v>1.2955754366305059E-2</v>
      </c>
    </row>
    <row r="1083" spans="1:8" x14ac:dyDescent="0.25">
      <c r="A1083" s="1">
        <v>7.9738709770633104E-2</v>
      </c>
      <c r="B1083" s="1">
        <v>0.98077929079711901</v>
      </c>
      <c r="C1083" s="1">
        <v>8.7820314566503104E-5</v>
      </c>
      <c r="D1083">
        <v>6.7572489999999999E-2</v>
      </c>
      <c r="E1083">
        <v>1.2719129999999999E-4</v>
      </c>
      <c r="F1083">
        <v>0.97605710000000001</v>
      </c>
      <c r="H1083" s="1">
        <f t="shared" si="16"/>
        <v>1.3050576213571308E-2</v>
      </c>
    </row>
    <row r="1084" spans="1:8" x14ac:dyDescent="0.25">
      <c r="A1084" s="1">
        <v>6.2302448323292597E-2</v>
      </c>
      <c r="B1084" s="1">
        <v>0.98195103330373601</v>
      </c>
      <c r="C1084" s="1">
        <v>8.8021726409725899E-5</v>
      </c>
      <c r="D1084">
        <v>5.011496E-2</v>
      </c>
      <c r="E1084">
        <v>1.25969E-4</v>
      </c>
      <c r="F1084">
        <v>0.97702219999999995</v>
      </c>
      <c r="H1084" s="1">
        <f t="shared" si="16"/>
        <v>1.3146471365426694E-2</v>
      </c>
    </row>
    <row r="1085" spans="1:8" x14ac:dyDescent="0.25">
      <c r="A1085" s="1">
        <v>4.4848187201529402E-2</v>
      </c>
      <c r="B1085" s="1">
        <v>0.982818759679566</v>
      </c>
      <c r="C1085" s="1">
        <v>8.8048284721436499E-5</v>
      </c>
      <c r="D1085">
        <v>3.2641429999999999E-2</v>
      </c>
      <c r="E1085">
        <v>1.2471469999999999E-4</v>
      </c>
      <c r="F1085">
        <v>0.97768180000000005</v>
      </c>
      <c r="H1085" s="1">
        <f t="shared" si="16"/>
        <v>1.3243663411329423E-2</v>
      </c>
    </row>
    <row r="1086" spans="1:8" x14ac:dyDescent="0.25">
      <c r="A1086" s="1">
        <v>2.7381051496892898E-2</v>
      </c>
      <c r="B1086" s="1">
        <v>0.98338239252620896</v>
      </c>
      <c r="C1086" s="1">
        <v>8.7898303581427796E-5</v>
      </c>
      <c r="D1086">
        <v>1.515733E-2</v>
      </c>
      <c r="E1086">
        <v>1.2342890000000001E-4</v>
      </c>
      <c r="F1086">
        <v>0.9780354</v>
      </c>
      <c r="H1086" s="1">
        <f t="shared" si="16"/>
        <v>1.3342074753658738E-2</v>
      </c>
    </row>
    <row r="1087" spans="1:8" x14ac:dyDescent="0.25">
      <c r="A1087" s="1">
        <v>9.9061273010232903E-3</v>
      </c>
      <c r="B1087" s="1">
        <v>0.98364187153719695</v>
      </c>
      <c r="C1087" s="1">
        <v>8.7578541299573396E-5</v>
      </c>
      <c r="D1087">
        <v>-2.3318800000000002E-3</v>
      </c>
      <c r="E1087">
        <v>1.2211190000000001E-4</v>
      </c>
      <c r="F1087">
        <v>0.97808379999999995</v>
      </c>
      <c r="H1087" s="1">
        <f t="shared" si="16"/>
        <v>1.3441062996108678E-2</v>
      </c>
    </row>
    <row r="1088" spans="1:8" x14ac:dyDescent="0.25">
      <c r="A1088" s="1">
        <v>-7.5715169215036602E-3</v>
      </c>
      <c r="B1088" s="1">
        <v>0.98359714885583005</v>
      </c>
      <c r="C1088" s="1">
        <v>8.7103200044952902E-5</v>
      </c>
      <c r="D1088">
        <v>-1.9820770000000001E-2</v>
      </c>
      <c r="E1088">
        <v>1.20764E-4</v>
      </c>
      <c r="F1088">
        <v>0.97782519999999995</v>
      </c>
      <c r="H1088" s="1">
        <f t="shared" si="16"/>
        <v>1.3541075571195372E-2</v>
      </c>
    </row>
    <row r="1089" spans="1:8" x14ac:dyDescent="0.25">
      <c r="A1089" s="1">
        <v>-2.50468099444075E-2</v>
      </c>
      <c r="B1089" s="1">
        <v>0.98324819099689198</v>
      </c>
      <c r="C1089" s="1">
        <v>8.64925154719586E-5</v>
      </c>
      <c r="D1089">
        <v>-3.7303950000000002E-2</v>
      </c>
      <c r="E1089">
        <v>1.193859E-4</v>
      </c>
      <c r="F1089">
        <v>0.97726210000000002</v>
      </c>
      <c r="H1089" s="1">
        <f t="shared" si="16"/>
        <v>1.3640815581930095E-2</v>
      </c>
    </row>
    <row r="1090" spans="1:8" x14ac:dyDescent="0.25">
      <c r="A1090" s="1">
        <v>-4.2514660459301599E-2</v>
      </c>
      <c r="B1090" s="1">
        <v>0.98259498632281905</v>
      </c>
      <c r="C1090" s="1">
        <v>8.5771127882906104E-5</v>
      </c>
      <c r="D1090">
        <v>-5.4775860000000003E-2</v>
      </c>
      <c r="E1090">
        <v>1.179776E-4</v>
      </c>
      <c r="F1090">
        <v>0.97639120000000001</v>
      </c>
      <c r="H1090" s="1">
        <f t="shared" si="16"/>
        <v>1.374136151088623E-2</v>
      </c>
    </row>
    <row r="1091" spans="1:8" x14ac:dyDescent="0.25">
      <c r="A1091" s="1">
        <v>-5.9969944267630602E-2</v>
      </c>
      <c r="B1091" s="1">
        <v>0.98163755625766602</v>
      </c>
      <c r="C1091" s="1">
        <v>8.4966445842342604E-5</v>
      </c>
      <c r="D1091">
        <v>-7.2231240000000002E-2</v>
      </c>
      <c r="E1091">
        <v>1.165399E-4</v>
      </c>
      <c r="F1091">
        <v>0.97521679999999999</v>
      </c>
      <c r="H1091" s="1">
        <f t="shared" si="16"/>
        <v>1.3840754345048717E-2</v>
      </c>
    </row>
    <row r="1092" spans="1:8" x14ac:dyDescent="0.25">
      <c r="A1092" s="1">
        <v>-7.7407496433339801E-2</v>
      </c>
      <c r="B1092" s="1">
        <v>0.98037596806106997</v>
      </c>
      <c r="C1092" s="1">
        <v>8.4107180681071504E-5</v>
      </c>
      <c r="D1092">
        <v>-8.9664389999999997E-2</v>
      </c>
      <c r="E1092">
        <v>1.1507289999999999E-4</v>
      </c>
      <c r="F1092">
        <v>0.97373460000000001</v>
      </c>
      <c r="H1092" s="1">
        <f t="shared" ref="H1092:H1104" si="17">SQRT((A1092-D1092)^2+(B1092-F1092)^2+(C1092-E1092)^2)</f>
        <v>1.3940594266486965E-2</v>
      </c>
    </row>
    <row r="1093" spans="1:8" x14ac:dyDescent="0.25">
      <c r="A1093" s="1">
        <v>-9.4822107839364206E-2</v>
      </c>
      <c r="B1093" s="1">
        <v>0.97881034718170401</v>
      </c>
      <c r="C1093" s="1">
        <v>8.3222158252776901E-5</v>
      </c>
      <c r="D1093">
        <v>-0.1070702</v>
      </c>
      <c r="E1093">
        <v>1.135774E-4</v>
      </c>
      <c r="F1093">
        <v>0.97194950000000002</v>
      </c>
      <c r="H1093" s="1">
        <f t="shared" si="17"/>
        <v>1.4038800057940323E-2</v>
      </c>
    </row>
    <row r="1094" spans="1:8" x14ac:dyDescent="0.25">
      <c r="A1094" s="1">
        <v>-0.112208524873223</v>
      </c>
      <c r="B1094" s="1">
        <v>0.97694088783302802</v>
      </c>
      <c r="C1094" s="1">
        <v>8.2339429122174602E-5</v>
      </c>
      <c r="D1094">
        <v>-0.1244429</v>
      </c>
      <c r="E1094">
        <v>1.120535E-4</v>
      </c>
      <c r="F1094">
        <v>0.96985849999999996</v>
      </c>
      <c r="H1094" s="1">
        <f t="shared" si="17"/>
        <v>1.4136514248078685E-2</v>
      </c>
    </row>
    <row r="1095" spans="1:8" x14ac:dyDescent="0.25">
      <c r="A1095" s="1">
        <v>-0.12956145065664401</v>
      </c>
      <c r="B1095" s="1">
        <v>0.97476786123851</v>
      </c>
      <c r="C1095" s="1">
        <v>8.1485624153430894E-5</v>
      </c>
      <c r="D1095">
        <v>-0.1417774</v>
      </c>
      <c r="E1095">
        <v>1.105019E-4</v>
      </c>
      <c r="F1095">
        <v>0.96746460000000001</v>
      </c>
      <c r="H1095" s="1">
        <f t="shared" si="17"/>
        <v>1.4232634507413803E-2</v>
      </c>
    </row>
    <row r="1096" spans="1:8" x14ac:dyDescent="0.25">
      <c r="A1096" s="1">
        <v>-0.14687554628882801</v>
      </c>
      <c r="B1096" s="1">
        <v>0.97229162177244999</v>
      </c>
      <c r="C1096" s="1">
        <v>8.0685451245514998E-5</v>
      </c>
      <c r="D1096">
        <v>-0.15906819999999999</v>
      </c>
      <c r="E1096">
        <v>1.0892289999999999E-4</v>
      </c>
      <c r="F1096">
        <v>0.96476709999999999</v>
      </c>
      <c r="H1096" s="1">
        <f t="shared" si="17"/>
        <v>1.4327596790046197E-2</v>
      </c>
    </row>
    <row r="1097" spans="1:8" x14ac:dyDescent="0.25">
      <c r="A1097" s="1">
        <v>-0.164145430888538</v>
      </c>
      <c r="B1097" s="1">
        <v>0.96951261187970394</v>
      </c>
      <c r="C1097" s="1">
        <v>7.9961201517023299E-5</v>
      </c>
      <c r="D1097">
        <v>-0.17630970000000001</v>
      </c>
      <c r="E1097">
        <v>1.073171E-4</v>
      </c>
      <c r="F1097">
        <v>0.96176740000000005</v>
      </c>
      <c r="H1097" s="1">
        <f t="shared" si="17"/>
        <v>1.4420766221763564E-2</v>
      </c>
    </row>
    <row r="1098" spans="1:8" x14ac:dyDescent="0.25">
      <c r="A1098" s="1">
        <v>-0.181365679728901</v>
      </c>
      <c r="B1098" s="1">
        <v>0.96643136718294298</v>
      </c>
      <c r="C1098" s="1">
        <v>7.9332126533215606E-5</v>
      </c>
      <c r="D1098">
        <v>-0.1934968</v>
      </c>
      <c r="E1098">
        <v>1.05685E-4</v>
      </c>
      <c r="F1098">
        <v>0.95846659999999995</v>
      </c>
      <c r="H1098" s="1">
        <f t="shared" si="17"/>
        <v>1.4512142839163874E-2</v>
      </c>
    </row>
    <row r="1099" spans="1:8" x14ac:dyDescent="0.25">
      <c r="A1099" s="1">
        <v>-0.19853082047539899</v>
      </c>
      <c r="B1099" s="1">
        <v>0.96304852357715198</v>
      </c>
      <c r="C1099" s="1">
        <v>7.8813563412721404E-5</v>
      </c>
      <c r="D1099">
        <v>-0.2106239</v>
      </c>
      <c r="E1099">
        <v>1.0402690000000001E-4</v>
      </c>
      <c r="F1099">
        <v>0.95486470000000001</v>
      </c>
      <c r="H1099" s="1">
        <f t="shared" si="17"/>
        <v>1.4601992208004171E-2</v>
      </c>
    </row>
    <row r="1100" spans="1:8" x14ac:dyDescent="0.25">
      <c r="A1100" s="1">
        <v>-0.215635328533681</v>
      </c>
      <c r="B1100" s="1">
        <v>0.95936482827615499</v>
      </c>
      <c r="C1100" s="1">
        <v>7.8415732573387803E-5</v>
      </c>
      <c r="D1100">
        <v>-0.2276861</v>
      </c>
      <c r="E1100">
        <v>1.0234359999999999E-4</v>
      </c>
      <c r="F1100">
        <v>0.95096460000000005</v>
      </c>
      <c r="H1100" s="1">
        <f t="shared" si="17"/>
        <v>1.4689639225243103E-2</v>
      </c>
    </row>
    <row r="1101" spans="1:8" x14ac:dyDescent="0.25">
      <c r="A1101" s="1">
        <v>-0.232673623810357</v>
      </c>
      <c r="B1101" s="1">
        <v>0.95538115646078803</v>
      </c>
      <c r="C1101" s="1">
        <v>7.8142232362280606E-5</v>
      </c>
      <c r="D1101">
        <v>-0.24467729999999999</v>
      </c>
      <c r="E1101">
        <v>1.006353E-4</v>
      </c>
      <c r="F1101">
        <v>0.94676490000000002</v>
      </c>
      <c r="H1101" s="1">
        <f t="shared" si="17"/>
        <v>1.4775947462073787E-2</v>
      </c>
    </row>
    <row r="1102" spans="1:8" x14ac:dyDescent="0.25">
      <c r="A1102" s="1">
        <v>-0.24964007255887499</v>
      </c>
      <c r="B1102" s="1">
        <v>0.95109853398979605</v>
      </c>
      <c r="C1102" s="1">
        <v>7.7988419302953198E-5</v>
      </c>
      <c r="D1102">
        <v>-0.26159329999999997</v>
      </c>
      <c r="E1102" s="1">
        <v>9.8902840000000001E-5</v>
      </c>
      <c r="F1102">
        <v>0.94227019999999995</v>
      </c>
      <c r="H1102" s="1">
        <f t="shared" si="17"/>
        <v>1.4859998812504847E-2</v>
      </c>
    </row>
    <row r="1103" spans="1:8" x14ac:dyDescent="0.25">
      <c r="A1103" s="1">
        <v>-0.26652899874423402</v>
      </c>
      <c r="B1103" s="1">
        <v>0.94651816428778701</v>
      </c>
      <c r="C1103" s="1">
        <v>7.7940071184825398E-5</v>
      </c>
      <c r="D1103">
        <v>-0.27842749999999999</v>
      </c>
      <c r="E1103" s="1">
        <v>9.7146389999999995E-5</v>
      </c>
      <c r="F1103">
        <v>0.93747789999999998</v>
      </c>
      <c r="H1103" s="1">
        <f t="shared" si="17"/>
        <v>1.4943262006977742E-2</v>
      </c>
    </row>
    <row r="1104" spans="1:8" x14ac:dyDescent="0.25">
      <c r="A1104" s="1">
        <v>-0.283334708440519</v>
      </c>
      <c r="B1104" s="1">
        <v>0.94164145436041402</v>
      </c>
      <c r="C1104" s="1">
        <v>7.7972894465618304E-5</v>
      </c>
      <c r="D1104">
        <v>-0.29517589999999999</v>
      </c>
      <c r="E1104" s="1">
        <v>9.5366809999999997E-5</v>
      </c>
      <c r="F1104">
        <v>0.93239340000000004</v>
      </c>
      <c r="H1104" s="1">
        <f t="shared" si="17"/>
        <v>1.50246673690233E-2</v>
      </c>
    </row>
    <row r="1105" spans="1:3" x14ac:dyDescent="0.25">
      <c r="A1105" s="1">
        <v>-0.30005152739223501</v>
      </c>
      <c r="B1105" s="1">
        <v>0.93647003233790105</v>
      </c>
      <c r="C1105" s="1">
        <v>7.8053411185353595E-5</v>
      </c>
    </row>
    <row r="1106" spans="1:3" x14ac:dyDescent="0.25">
      <c r="A1106" s="1">
        <v>-0.31667384671040699</v>
      </c>
      <c r="B1106" s="1">
        <v>0.93100574914246703</v>
      </c>
      <c r="C1106" s="1">
        <v>7.8141437370429705E-5</v>
      </c>
    </row>
    <row r="1107" spans="1:3" x14ac:dyDescent="0.25">
      <c r="A1107" s="1">
        <v>-0.33319616735916102</v>
      </c>
      <c r="B1107" s="1">
        <v>0.925250660944966</v>
      </c>
      <c r="C1107" s="1">
        <v>7.8193823482812202E-5</v>
      </c>
    </row>
    <row r="1108" spans="1:3" x14ac:dyDescent="0.25">
      <c r="A1108" s="1">
        <v>-0.34961313360504398</v>
      </c>
      <c r="B1108" s="1">
        <v>0.91920699545958195</v>
      </c>
      <c r="C1108" s="1">
        <v>7.8168655395320305E-5</v>
      </c>
    </row>
    <row r="1109" spans="1:3" x14ac:dyDescent="0.25">
      <c r="A1109" s="1">
        <v>-0.36591954958727801</v>
      </c>
      <c r="B1109" s="1">
        <v>0.912877110185775</v>
      </c>
      <c r="C1109" s="1">
        <v>7.8029002131383999E-5</v>
      </c>
    </row>
    <row r="1110" spans="1:3" x14ac:dyDescent="0.25">
      <c r="A1110" s="1">
        <v>-0.38211037908902501</v>
      </c>
      <c r="B1110" s="1">
        <v>0.90626345170092804</v>
      </c>
      <c r="C1110" s="1">
        <v>7.7745582571976996E-5</v>
      </c>
    </row>
    <row r="1111" spans="1:3" x14ac:dyDescent="0.25">
      <c r="A1111" s="1">
        <v>-0.39818073300252399</v>
      </c>
      <c r="B1111" s="1">
        <v>0.89936852234324804</v>
      </c>
      <c r="C1111" s="1">
        <v>7.7298179545191205E-5</v>
      </c>
    </row>
    <row r="1112" spans="1:3" x14ac:dyDescent="0.25">
      <c r="A1112" s="1">
        <v>-0.414125850263874</v>
      </c>
      <c r="B1112" s="1">
        <v>0.89219485658453102</v>
      </c>
      <c r="C1112" s="1">
        <v>7.6675986862436598E-5</v>
      </c>
    </row>
    <row r="1113" spans="1:3" x14ac:dyDescent="0.25">
      <c r="A1113" s="1">
        <v>-0.42994107687554001</v>
      </c>
      <c r="B1113" s="1">
        <v>0.88474500635298403</v>
      </c>
      <c r="C1113" s="1">
        <v>7.5877216411810597E-5</v>
      </c>
    </row>
    <row r="1114" spans="1:3" x14ac:dyDescent="0.25">
      <c r="A1114" s="1">
        <v>-0.44562184565158802</v>
      </c>
      <c r="B1114" s="1">
        <v>0.87702153330100197</v>
      </c>
      <c r="C1114" s="1">
        <v>7.4908261544399902E-5</v>
      </c>
    </row>
    <row r="1115" spans="1:3" x14ac:dyDescent="0.25">
      <c r="A1115" s="1">
        <v>-0.46116365771937801</v>
      </c>
      <c r="B1115" s="1">
        <v>0.86902700609046102</v>
      </c>
      <c r="C1115" s="1">
        <v>7.3782611936605506E-5</v>
      </c>
    </row>
    <row r="1116" spans="1:3" x14ac:dyDescent="0.25">
      <c r="A1116" s="1">
        <v>-0.47656206600548801</v>
      </c>
      <c r="B1116" s="1">
        <v>0.86076400139507003</v>
      </c>
      <c r="C1116" s="1">
        <v>7.2519623788122205E-5</v>
      </c>
    </row>
    <row r="1117" spans="1:3" x14ac:dyDescent="0.25">
      <c r="A1117" s="1">
        <v>-0.49181266077997698</v>
      </c>
      <c r="B1117" s="1">
        <v>0.85223510788761603</v>
      </c>
      <c r="C1117" s="1">
        <v>7.1143201071619105E-5</v>
      </c>
    </row>
    <row r="1118" spans="1:3" x14ac:dyDescent="0.25">
      <c r="A1118" s="1">
        <v>-0.50691105748138099</v>
      </c>
      <c r="B1118" s="1">
        <v>0.84344293272099702</v>
      </c>
      <c r="C1118" s="1">
        <v>6.9680436180660096E-5</v>
      </c>
    </row>
    <row r="1119" spans="1:3" x14ac:dyDescent="0.25">
      <c r="A1119" s="1">
        <v>-0.52185288717062694</v>
      </c>
      <c r="B1119" s="1">
        <v>0.834390109938008</v>
      </c>
      <c r="C1119" s="1">
        <v>6.8160271281518799E-5</v>
      </c>
    </row>
    <row r="1120" spans="1:3" x14ac:dyDescent="0.25">
      <c r="A1120" s="1">
        <v>-0.53663378988260502</v>
      </c>
      <c r="B1120" s="1">
        <v>0.82507931002816703</v>
      </c>
      <c r="C1120" s="1">
        <v>6.6612251979947303E-5</v>
      </c>
    </row>
    <row r="1121" spans="1:3" x14ac:dyDescent="0.25">
      <c r="A1121" s="1">
        <v>-0.55124941084480805</v>
      </c>
      <c r="B1121" s="1">
        <v>0.81551324969663797</v>
      </c>
      <c r="C1121" s="1">
        <v>6.5065437363563499E-5</v>
      </c>
    </row>
    <row r="1122" spans="1:3" x14ac:dyDescent="0.25">
      <c r="A1122" s="1">
        <v>-0.56569539912344902</v>
      </c>
      <c r="B1122" s="1">
        <v>0.80569470095967799</v>
      </c>
      <c r="C1122" s="1">
        <v>6.35475021077011E-5</v>
      </c>
    </row>
    <row r="1123" spans="1:3" x14ac:dyDescent="0.25">
      <c r="A1123" s="1">
        <v>-0.57996740789132895</v>
      </c>
      <c r="B1123" s="1">
        <v>0.795626498962961</v>
      </c>
      <c r="C1123" s="1">
        <v>6.2084024338878905E-5</v>
      </c>
    </row>
    <row r="1124" spans="1:3" x14ac:dyDescent="0.25">
      <c r="A1124" s="1">
        <v>-0.59406109530801299</v>
      </c>
      <c r="B1124" s="1">
        <v>0.78531154837393702</v>
      </c>
      <c r="C1124" s="1">
        <v>6.0697908789891199E-5</v>
      </c>
    </row>
    <row r="1125" spans="1:3" x14ac:dyDescent="0.25">
      <c r="A1125" s="1">
        <v>-0.60797212501880604</v>
      </c>
      <c r="B1125" s="1">
        <v>0.77475282873490903</v>
      </c>
      <c r="C1125" s="1">
        <v>5.9408858379331303E-5</v>
      </c>
    </row>
    <row r="1126" spans="1:3" x14ac:dyDescent="0.25">
      <c r="A1126" s="1">
        <v>-0.62169616553032203</v>
      </c>
      <c r="B1126" s="1">
        <v>0.76395339969996101</v>
      </c>
      <c r="C1126" s="1">
        <v>5.8232785271019198E-5</v>
      </c>
    </row>
    <row r="1127" spans="1:3" x14ac:dyDescent="0.25">
      <c r="A1127" s="1">
        <v>-0.63522888822629897</v>
      </c>
      <c r="B1127" s="1">
        <v>0.75291640755359701</v>
      </c>
      <c r="C1127" s="1">
        <v>5.7181050319314498E-5</v>
      </c>
    </row>
    <row r="1128" spans="1:3" x14ac:dyDescent="0.25">
      <c r="A1128" s="1">
        <v>-0.64856596459792903</v>
      </c>
      <c r="B1128" s="1">
        <v>0.74164509472881401</v>
      </c>
      <c r="C1128" s="1">
        <v>5.6259447165999702E-5</v>
      </c>
    </row>
    <row r="1129" spans="1:3" x14ac:dyDescent="0.25">
      <c r="A1129" s="1">
        <v>-0.66170306442744498</v>
      </c>
      <c r="B1129" s="1">
        <v>0.73014281400514203</v>
      </c>
      <c r="C1129" s="1">
        <v>5.5466921240289701E-5</v>
      </c>
    </row>
    <row r="1130" spans="1:3" x14ac:dyDescent="0.25">
      <c r="A1130" s="1">
        <v>-0.67463585809229898</v>
      </c>
      <c r="B1130" s="1">
        <v>0.71841304830248998</v>
      </c>
      <c r="C1130" s="1">
        <v>5.4794154745141903E-5</v>
      </c>
    </row>
    <row r="1131" spans="1:3" x14ac:dyDescent="0.25">
      <c r="A1131" s="1">
        <v>-0.68736002737501201</v>
      </c>
      <c r="B1131" s="1">
        <v>0.70645943504584197</v>
      </c>
      <c r="C1131" s="1">
        <v>5.4222358399275403E-5</v>
      </c>
    </row>
    <row r="1132" spans="1:3" x14ac:dyDescent="0.25">
      <c r="A1132" s="1">
        <v>-0.69987128911088003</v>
      </c>
      <c r="B1132" s="1">
        <v>0.69428579084952402</v>
      </c>
      <c r="C1132" s="1">
        <v>5.3722831758555197E-5</v>
      </c>
    </row>
    <row r="1133" spans="1:3" x14ac:dyDescent="0.25">
      <c r="A1133" s="1">
        <v>-0.71216543333905202</v>
      </c>
      <c r="B1133" s="1">
        <v>0.68189612872684502</v>
      </c>
      <c r="C1133" s="1">
        <v>5.3257936424582599E-5</v>
      </c>
    </row>
    <row r="1134" spans="1:3" x14ac:dyDescent="0.25">
      <c r="A1134" s="1">
        <v>-0.72423837197362795</v>
      </c>
      <c r="B1134" s="1">
        <v>0.66929465859981996</v>
      </c>
      <c r="C1134" s="1">
        <v>5.2783878887511697E-5</v>
      </c>
    </row>
    <row r="1135" spans="1:3" x14ac:dyDescent="0.25">
      <c r="A1135" s="1">
        <v>-0.73608618758678601</v>
      </c>
      <c r="B1135" s="1">
        <v>0.65648576519832302</v>
      </c>
      <c r="C1135" s="1">
        <v>5.22550744578635E-5</v>
      </c>
    </row>
    <row r="1136" spans="1:3" x14ac:dyDescent="0.25">
      <c r="A1136" s="1">
        <v>-0.74770516914242102</v>
      </c>
      <c r="B1136" s="1">
        <v>0.643473965400852</v>
      </c>
      <c r="C1136" s="1">
        <v>5.16291406751781E-5</v>
      </c>
    </row>
    <row r="1137" spans="1:3" x14ac:dyDescent="0.25">
      <c r="A1137" s="1">
        <v>-0.75909182547648002</v>
      </c>
      <c r="B1137" s="1">
        <v>0.63026385532809903</v>
      </c>
      <c r="C1137" s="1">
        <v>5.08712371524956E-5</v>
      </c>
    </row>
    <row r="1138" spans="1:3" x14ac:dyDescent="0.25">
      <c r="A1138" s="1">
        <v>-0.77024287597246099</v>
      </c>
      <c r="B1138" s="1">
        <v>0.616860060562756</v>
      </c>
      <c r="C1138" s="1">
        <v>4.9956787237730402E-5</v>
      </c>
    </row>
    <row r="1139" spans="1:3" x14ac:dyDescent="0.25">
      <c r="A1139" s="1">
        <v>-0.78115522554461103</v>
      </c>
      <c r="B1139" s="1">
        <v>0.60326719925388395</v>
      </c>
      <c r="C1139" s="1">
        <v>4.88723391107429E-5</v>
      </c>
    </row>
    <row r="1140" spans="1:3" x14ac:dyDescent="0.25">
      <c r="A1140" s="1">
        <v>-0.791825933641638</v>
      </c>
      <c r="B1140" s="1">
        <v>0.58948986105944801</v>
      </c>
      <c r="C1140" s="1">
        <v>4.76149571018352E-5</v>
      </c>
    </row>
    <row r="1141" spans="1:3" x14ac:dyDescent="0.25">
      <c r="A1141" s="1">
        <v>-0.80225218488071803</v>
      </c>
      <c r="B1141" s="1">
        <v>0.575532599396264</v>
      </c>
      <c r="C1141" s="1">
        <v>4.6190786536729501E-5</v>
      </c>
    </row>
    <row r="1142" spans="1:3" x14ac:dyDescent="0.25">
      <c r="A1142" s="1">
        <v>-0.81243126504295704</v>
      </c>
      <c r="B1142" s="1">
        <v>0.56139993226703999</v>
      </c>
      <c r="C1142" s="1">
        <v>4.4613350399458799E-5</v>
      </c>
    </row>
    <row r="1143" spans="1:3" x14ac:dyDescent="0.25">
      <c r="A1143" s="1">
        <v>-0.82236054296823002</v>
      </c>
      <c r="B1143" s="1">
        <v>0.54709634735813295</v>
      </c>
      <c r="C1143" s="1">
        <v>4.2901910695059601E-5</v>
      </c>
    </row>
    <row r="1144" spans="1:3" x14ac:dyDescent="0.25">
      <c r="A1144" s="1">
        <v>-0.83203745722772704</v>
      </c>
      <c r="B1144" s="1">
        <v>0.53262630862395899</v>
      </c>
      <c r="C1144" s="1">
        <v>4.1080019726729703E-5</v>
      </c>
    </row>
    <row r="1145" spans="1:3" x14ac:dyDescent="0.25">
      <c r="A1145" s="1">
        <v>-0.84145950606780395</v>
      </c>
      <c r="B1145" s="1">
        <v>0.51799426307103802</v>
      </c>
      <c r="C1145" s="1">
        <v>3.9174258863041803E-5</v>
      </c>
    </row>
    <row r="1146" spans="1:3" x14ac:dyDescent="0.25">
      <c r="A1146" s="1">
        <v>-0.85062423943276499</v>
      </c>
      <c r="B1146" s="1">
        <v>0.50320464745517202</v>
      </c>
      <c r="C1146" s="1">
        <v>3.7213112131457302E-5</v>
      </c>
    </row>
    <row r="1147" spans="1:3" x14ac:dyDescent="0.25">
      <c r="A1147" s="1">
        <v>-0.85952925240920197</v>
      </c>
      <c r="B1147" s="1">
        <v>0.48826189506264001</v>
      </c>
      <c r="C1147" s="1">
        <v>3.5225923059293798E-5</v>
      </c>
    </row>
    <row r="1148" spans="1:3" x14ac:dyDescent="0.25">
      <c r="A1148" s="1">
        <v>-0.86817217989796103</v>
      </c>
      <c r="B1148" s="1">
        <v>0.47317044279513298</v>
      </c>
      <c r="C1148" s="1">
        <v>3.3241908213122298E-5</v>
      </c>
    </row>
    <row r="1149" spans="1:3" x14ac:dyDescent="0.25">
      <c r="A1149" s="1">
        <v>-0.87655069257426899</v>
      </c>
      <c r="B1149" s="1">
        <v>0.45793473860274603</v>
      </c>
      <c r="C1149" s="1">
        <v>3.12892286422524E-5</v>
      </c>
    </row>
    <row r="1150" spans="1:3" x14ac:dyDescent="0.25">
      <c r="A1150" s="1">
        <v>-0.88466249421513998</v>
      </c>
      <c r="B1150" s="1">
        <v>0.44255924908848499</v>
      </c>
      <c r="C1150" s="1">
        <v>2.9394136835897099E-5</v>
      </c>
    </row>
    <row r="1151" spans="1:3" x14ac:dyDescent="0.25">
      <c r="A1151" s="1">
        <v>-0.89250532031325402</v>
      </c>
      <c r="B1151" s="1">
        <v>0.42704846698297</v>
      </c>
      <c r="C1151" s="1">
        <v>2.7580215575866701E-5</v>
      </c>
    </row>
    <row r="1152" spans="1:3" x14ac:dyDescent="0.25">
      <c r="A1152" s="1">
        <v>-0.90007693766750396</v>
      </c>
      <c r="B1152" s="1">
        <v>0.41140691823992998</v>
      </c>
      <c r="C1152" s="1">
        <v>2.58677073855039E-5</v>
      </c>
    </row>
    <row r="1153" spans="1:3" x14ac:dyDescent="0.25">
      <c r="A1153" s="1">
        <v>-0.90737514446804501</v>
      </c>
      <c r="B1153" s="1">
        <v>0.395639168741866</v>
      </c>
      <c r="C1153" s="1">
        <v>2.4272906173374199E-5</v>
      </c>
    </row>
    <row r="1154" spans="1:3" x14ac:dyDescent="0.25">
      <c r="A1154" s="1">
        <v>-0.91439777038703296</v>
      </c>
      <c r="B1154" s="1">
        <v>0.37974983098095</v>
      </c>
      <c r="C1154" s="1">
        <v>2.2807556348262798E-5</v>
      </c>
    </row>
    <row r="1155" spans="1:3" x14ac:dyDescent="0.25">
      <c r="A1155" s="1">
        <v>-0.92114267642614001</v>
      </c>
      <c r="B1155" s="1">
        <v>0.36374357150264403</v>
      </c>
      <c r="C1155" s="1">
        <v>2.1478190314801099E-5</v>
      </c>
    </row>
    <row r="1156" spans="1:3" x14ac:dyDescent="0.25">
      <c r="A1156" s="1">
        <v>-0.92760775481447999</v>
      </c>
      <c r="B1156" s="1">
        <v>0.34762512024368603</v>
      </c>
      <c r="C1156" s="1">
        <v>2.0285344884154299E-5</v>
      </c>
    </row>
    <row r="1157" spans="1:3" x14ac:dyDescent="0.25">
      <c r="A1157" s="1">
        <v>-0.93379093012236303</v>
      </c>
      <c r="B1157" s="1">
        <v>0.33139928297818799</v>
      </c>
      <c r="C1157" s="1">
        <v>1.92226449436051E-5</v>
      </c>
    </row>
    <row r="1158" spans="1:3" x14ac:dyDescent="0.25">
      <c r="A1158" s="1">
        <v>-0.93969016389438698</v>
      </c>
      <c r="B1158" s="1">
        <v>0.31507095762281301</v>
      </c>
      <c r="C1158" s="1">
        <v>1.8275844149470499E-5</v>
      </c>
    </row>
    <row r="1159" spans="1:3" x14ac:dyDescent="0.25">
      <c r="A1159" s="1">
        <v>-0.94530346620349204</v>
      </c>
      <c r="B1159" s="1">
        <v>0.298645153778623</v>
      </c>
      <c r="C1159" s="1">
        <v>1.7422073590995999E-5</v>
      </c>
    </row>
    <row r="1160" spans="1:3" x14ac:dyDescent="0.25">
      <c r="A1160" s="1">
        <v>-0.95062891783645798</v>
      </c>
      <c r="B1160" s="1">
        <v>0.28212701237363003</v>
      </c>
      <c r="C1160" s="1">
        <v>1.6629739967495799E-5</v>
      </c>
    </row>
    <row r="1161" spans="1:3" x14ac:dyDescent="0.25">
      <c r="A1161" s="1">
        <v>-0.95566470516664104</v>
      </c>
      <c r="B1161" s="1">
        <v>0.26552181906581901</v>
      </c>
      <c r="C1161" s="1">
        <v>1.58596320296511E-5</v>
      </c>
    </row>
    <row r="1162" spans="1:3" x14ac:dyDescent="0.25">
      <c r="A1162" s="1">
        <v>-0.96040916528145603</v>
      </c>
      <c r="B1162" s="1">
        <v>0.248835002914196</v>
      </c>
      <c r="C1162" s="1">
        <v>1.50676653632881E-5</v>
      </c>
    </row>
    <row r="1163" spans="1:3" x14ac:dyDescent="0.25">
      <c r="A1163" s="1">
        <v>-0.96486083258792099</v>
      </c>
      <c r="B1163" s="1">
        <v>0.232072113442958</v>
      </c>
      <c r="C1163" s="1">
        <v>1.42091954026341E-5</v>
      </c>
    </row>
    <row r="1164" spans="1:3" x14ac:dyDescent="0.25">
      <c r="A1164" s="1">
        <v>-0.96901847367708505</v>
      </c>
      <c r="B1164" s="1">
        <v>0.21523877603519001</v>
      </c>
      <c r="C1164" s="1">
        <v>1.3244090279089601E-5</v>
      </c>
    </row>
    <row r="1165" spans="1:3" x14ac:dyDescent="0.25">
      <c r="A1165" s="1">
        <v>-0.97288109908665399</v>
      </c>
      <c r="B1165" s="1">
        <v>0.198340634878685</v>
      </c>
      <c r="C1165" s="1">
        <v>1.21412346929871E-5</v>
      </c>
    </row>
    <row r="1166" spans="1:3" x14ac:dyDescent="0.25">
      <c r="A1166" s="1">
        <v>-0.97644794913049104</v>
      </c>
      <c r="B1166" s="1">
        <v>0.18138329830201699</v>
      </c>
      <c r="C1166" s="1">
        <v>1.0881276159802599E-5</v>
      </c>
    </row>
    <row r="1167" spans="1:3" x14ac:dyDescent="0.25">
      <c r="A1167" s="1">
        <v>-0.97971846084304803</v>
      </c>
      <c r="B1167" s="1">
        <v>0.164372299175881</v>
      </c>
      <c r="C1167" s="1">
        <v>9.4571798422709203E-6</v>
      </c>
    </row>
    <row r="1168" spans="1:3" x14ac:dyDescent="0.25">
      <c r="A1168" s="1">
        <v>-0.98269222801258804</v>
      </c>
      <c r="B1168" s="1">
        <v>0.147313075219798</v>
      </c>
      <c r="C1168" s="1">
        <v>7.8729965937675801E-6</v>
      </c>
    </row>
    <row r="1169" spans="1:3" x14ac:dyDescent="0.25">
      <c r="A1169" s="1">
        <v>-0.98536896463810297</v>
      </c>
      <c r="B1169" s="1">
        <v>0.13021096633537199</v>
      </c>
      <c r="C1169" s="1">
        <v>6.1416761994525296E-6</v>
      </c>
    </row>
    <row r="1170" spans="1:3" x14ac:dyDescent="0.25">
      <c r="A1170" s="1">
        <v>-0.98774847706680302</v>
      </c>
      <c r="B1170" s="1">
        <v>0.11307122238219899</v>
      </c>
      <c r="C1170" s="1">
        <v>4.2826995037600597E-6</v>
      </c>
    </row>
    <row r="1171" spans="1:3" x14ac:dyDescent="0.25">
      <c r="A1171" s="1">
        <v>-0.98983064536208598</v>
      </c>
      <c r="B1171" s="1">
        <v>9.5899015082754099E-2</v>
      </c>
      <c r="C1171" s="1">
        <v>2.3199957191827902E-6</v>
      </c>
    </row>
    <row r="1172" spans="1:3" x14ac:dyDescent="0.25">
      <c r="A1172" s="1">
        <v>-0.99161541185968605</v>
      </c>
      <c r="B1172" s="1">
        <v>7.8699449924080594E-2</v>
      </c>
      <c r="C1172" s="1">
        <v>2.8030294002857901E-7</v>
      </c>
    </row>
    <row r="1173" spans="1:3" x14ac:dyDescent="0.25">
      <c r="A1173" s="1">
        <v>-0.99310277421549598</v>
      </c>
      <c r="B1173" s="1">
        <v>6.1477576209976001E-2</v>
      </c>
      <c r="C1173" s="1">
        <v>-1.8080665225735701E-6</v>
      </c>
    </row>
    <row r="1174" spans="1:3" x14ac:dyDescent="0.25">
      <c r="A1174" s="1">
        <v>-0.99429278067890403</v>
      </c>
      <c r="B1174" s="1">
        <v>4.4238395015242703E-2</v>
      </c>
      <c r="C1174" s="1">
        <v>-3.9161771175612099E-6</v>
      </c>
    </row>
    <row r="1175" spans="1:3" x14ac:dyDescent="0.25">
      <c r="A1175" s="1">
        <v>-0.99518552612438504</v>
      </c>
      <c r="B1175" s="1">
        <v>2.6986865631562301E-2</v>
      </c>
      <c r="C1175" s="1">
        <v>-6.0152666243070798E-6</v>
      </c>
    </row>
    <row r="1176" spans="1:3" x14ac:dyDescent="0.25">
      <c r="A1176" s="1">
        <v>-0.99578114815277097</v>
      </c>
      <c r="B1176" s="1">
        <v>9.7279113680153392E-3</v>
      </c>
      <c r="C1176" s="1">
        <v>-8.0774884291989795E-6</v>
      </c>
    </row>
    <row r="1177" spans="1:3" x14ac:dyDescent="0.25">
      <c r="A1177" s="1">
        <v>-0.99607982317379395</v>
      </c>
      <c r="B1177" s="1">
        <v>-7.5335745090836098E-3</v>
      </c>
      <c r="C1177" s="1">
        <v>-1.00766574463675E-5</v>
      </c>
    </row>
    <row r="1178" spans="1:3" x14ac:dyDescent="0.25">
      <c r="A1178" s="1">
        <v>-0.99608176275428995</v>
      </c>
      <c r="B1178" s="1">
        <v>-2.47927221778413E-2</v>
      </c>
      <c r="C1178" s="1">
        <v>-1.1989016742426E-5</v>
      </c>
    </row>
    <row r="1179" spans="1:3" x14ac:dyDescent="0.25">
      <c r="A1179" s="1">
        <v>-0.99578721065963605</v>
      </c>
      <c r="B1179" s="1">
        <v>-4.2044677807916903E-2</v>
      </c>
      <c r="C1179" s="1">
        <v>-1.37940113000646E-5</v>
      </c>
    </row>
    <row r="1180" spans="1:3" x14ac:dyDescent="0.25">
      <c r="A1180" s="1">
        <v>-0.99519644096374804</v>
      </c>
      <c r="B1180" s="1">
        <v>-5.9284595327156998E-2</v>
      </c>
      <c r="C1180" s="1">
        <v>-1.5475040361086801E-5</v>
      </c>
    </row>
    <row r="1181" spans="1:3" x14ac:dyDescent="0.25">
      <c r="A1181" s="1">
        <v>-0.99430975743173799</v>
      </c>
      <c r="B1181" s="1">
        <v>-7.65076276109104E-2</v>
      </c>
      <c r="C1181" s="1">
        <v>-1.70201616122636E-5</v>
      </c>
    </row>
    <row r="1182" spans="1:3" x14ac:dyDescent="0.25">
      <c r="A1182" s="1">
        <v>-0.99312749420485702</v>
      </c>
      <c r="B1182" s="1">
        <v>-9.3708917244744797E-2</v>
      </c>
      <c r="C1182" s="1">
        <v>-1.8422734670631501E-5</v>
      </c>
    </row>
    <row r="1183" spans="1:3" x14ac:dyDescent="0.25">
      <c r="A1183" s="1">
        <v>-0.99165001776992701</v>
      </c>
      <c r="B1183" s="1">
        <v>-0.11088358680649001</v>
      </c>
      <c r="C1183" s="1">
        <v>-1.9682007896550098E-5</v>
      </c>
    </row>
    <row r="1184" spans="1:3" x14ac:dyDescent="0.25">
      <c r="A1184" s="1">
        <v>-0.98987773038379501</v>
      </c>
      <c r="B1184" s="1">
        <v>-0.12802672836331899</v>
      </c>
      <c r="C1184" s="1">
        <v>-2.0803657690171002E-5</v>
      </c>
    </row>
    <row r="1185" spans="1:3" x14ac:dyDescent="0.25">
      <c r="A1185" s="1">
        <v>-0.98781107559493897</v>
      </c>
      <c r="B1185" s="1">
        <v>-0.145133391763175</v>
      </c>
      <c r="C1185" s="1">
        <v>-2.1800268342903201E-5</v>
      </c>
    </row>
    <row r="1186" spans="1:3" x14ac:dyDescent="0.25">
      <c r="A1186" s="1">
        <v>-0.98545054720002501</v>
      </c>
      <c r="B1186" s="1">
        <v>-0.162198571553161</v>
      </c>
      <c r="C1186" s="1">
        <v>-2.2691681393246501E-5</v>
      </c>
    </row>
    <row r="1187" spans="1:3" x14ac:dyDescent="0.25">
      <c r="A1187" s="1">
        <v>-0.98279670365688798</v>
      </c>
      <c r="B1187" s="1">
        <v>-0.17921719323187599</v>
      </c>
      <c r="C1187" s="1">
        <v>-2.3505044423740398E-5</v>
      </c>
    </row>
    <row r="1188" spans="1:3" x14ac:dyDescent="0.25">
      <c r="A1188" s="1">
        <v>-0.97985019014775598</v>
      </c>
      <c r="B1188" s="1">
        <v>-0.19618410117674601</v>
      </c>
      <c r="C1188" s="1">
        <v>-2.4274272163089102E-5</v>
      </c>
    </row>
    <row r="1189" spans="1:3" x14ac:dyDescent="0.25">
      <c r="A1189" s="1">
        <v>-0.97661176939480798</v>
      </c>
      <c r="B1189" s="1">
        <v>-0.21309405271628401</v>
      </c>
      <c r="C1189" s="1">
        <v>-2.50385614607776E-5</v>
      </c>
    </row>
    <row r="1190" spans="1:3" x14ac:dyDescent="0.25">
      <c r="A1190" s="1">
        <v>-0.97308235932989895</v>
      </c>
      <c r="B1190" s="1">
        <v>-0.22994172439684599</v>
      </c>
      <c r="C1190" s="1">
        <v>-2.5839684168891999E-5</v>
      </c>
    </row>
    <row r="1191" spans="1:3" x14ac:dyDescent="0.25">
      <c r="A1191" s="1">
        <v>-0.96926307116639798</v>
      </c>
      <c r="B1191" s="1">
        <v>-0.24672173571324699</v>
      </c>
      <c r="C1191" s="1">
        <v>-2.67181144261203E-5</v>
      </c>
    </row>
    <row r="1192" spans="1:3" x14ac:dyDescent="0.25">
      <c r="A1192" s="1">
        <v>-0.96515523754605503</v>
      </c>
      <c r="B1192" s="1">
        <v>-0.26342869099542299</v>
      </c>
      <c r="C1192" s="1">
        <v>-2.7708585112289599E-5</v>
      </c>
    </row>
    <row r="1193" spans="1:3" x14ac:dyDescent="0.25">
      <c r="A1193" s="1">
        <v>-0.96076042067751399</v>
      </c>
      <c r="B1193" s="1">
        <v>-0.28005723279049799</v>
      </c>
      <c r="C1193" s="1">
        <v>-2.8836133049120301E-5</v>
      </c>
    </row>
    <row r="1194" spans="1:3" x14ac:dyDescent="0.25">
      <c r="A1194" s="1">
        <v>-0.95608039639153397</v>
      </c>
      <c r="B1194" s="1">
        <v>-0.29660209416618899</v>
      </c>
      <c r="C1194" s="1">
        <v>-3.0113706946944901E-5</v>
      </c>
    </row>
    <row r="1195" spans="1:3" x14ac:dyDescent="0.25">
      <c r="A1195" s="1">
        <v>-0.95111711896750495</v>
      </c>
      <c r="B1195" s="1">
        <v>-0.313058137347204</v>
      </c>
      <c r="C1195" s="1">
        <v>-3.1541860653351797E-5</v>
      </c>
    </row>
    <row r="1196" spans="1:3" x14ac:dyDescent="0.25">
      <c r="A1196" s="1">
        <v>-0.94587267779381701</v>
      </c>
      <c r="B1196" s="1">
        <v>-0.329420372253449</v>
      </c>
      <c r="C1196" s="1">
        <v>-3.3110267928319403E-5</v>
      </c>
    </row>
    <row r="1197" spans="1:3" x14ac:dyDescent="0.25">
      <c r="A1197" s="1">
        <v>-0.94034925705351302</v>
      </c>
      <c r="B1197" s="1">
        <v>-0.34568395647031502</v>
      </c>
      <c r="C1197" s="1">
        <v>-3.4800266497220002E-5</v>
      </c>
    </row>
    <row r="1198" spans="1:3" x14ac:dyDescent="0.25">
      <c r="A1198" s="1">
        <v>-0.93454910512051803</v>
      </c>
      <c r="B1198" s="1">
        <v>-0.36184418322057998</v>
      </c>
      <c r="C1198" s="1">
        <v>-3.6587588087331003E-5</v>
      </c>
    </row>
    <row r="1199" spans="1:3" x14ac:dyDescent="0.25">
      <c r="A1199" s="1">
        <v>-0.92847451502786305</v>
      </c>
      <c r="B1199" s="1">
        <v>-0.37789646461550502</v>
      </c>
      <c r="C1199" s="1">
        <v>-3.8444713759379102E-5</v>
      </c>
    </row>
    <row r="1200" spans="1:3" x14ac:dyDescent="0.25">
      <c r="A1200" s="1">
        <v>-0.922127813890249</v>
      </c>
      <c r="B1200" s="1">
        <v>-0.39383631539979602</v>
      </c>
      <c r="C1200" s="1">
        <v>-4.0342643609872097E-5</v>
      </c>
    </row>
    <row r="1201" spans="1:3" x14ac:dyDescent="0.25">
      <c r="A1201" s="1">
        <v>-0.91551135797374905</v>
      </c>
      <c r="B1201" s="1">
        <v>-0.40965933971808</v>
      </c>
      <c r="C1201" s="1">
        <v>-4.2252119034179901E-5</v>
      </c>
    </row>
    <row r="1202" spans="1:3" x14ac:dyDescent="0.25">
      <c r="A1202" s="1">
        <v>-0.908627530409575</v>
      </c>
      <c r="B1202" s="1">
        <v>-0.42536122135923599</v>
      </c>
      <c r="C1202" s="1">
        <v>-4.4144452251471098E-5</v>
      </c>
    </row>
    <row r="1203" spans="1:3" x14ac:dyDescent="0.25">
      <c r="A1203" s="1">
        <v>-0.90147873944689605</v>
      </c>
      <c r="B1203" s="1">
        <v>-0.44093771675104698</v>
      </c>
      <c r="C1203" s="1">
        <v>-4.5992139493734099E-5</v>
      </c>
    </row>
    <row r="1204" spans="1:3" x14ac:dyDescent="0.25">
      <c r="A1204" s="1">
        <v>-0.89406741609277696</v>
      </c>
      <c r="B1204" s="1">
        <v>-0.45638464948699398</v>
      </c>
      <c r="C1204" s="1">
        <v>-4.7769407118421599E-5</v>
      </c>
    </row>
    <row r="1205" spans="1:3" x14ac:dyDescent="0.25">
      <c r="A1205" s="1">
        <v>-0.88639601079036401</v>
      </c>
      <c r="B1205" s="1">
        <v>-0.471697905106709</v>
      </c>
      <c r="C1205" s="1">
        <v>-4.9452793851423603E-5</v>
      </c>
    </row>
    <row r="1206" spans="1:3" x14ac:dyDescent="0.25">
      <c r="A1206" s="1">
        <v>-0.87846698940139201</v>
      </c>
      <c r="B1206" s="1">
        <v>-0.48687342504220199</v>
      </c>
      <c r="C1206" s="1">
        <v>-5.1021821602566903E-5</v>
      </c>
    </row>
    <row r="1207" spans="1:3" x14ac:dyDescent="0.25">
      <c r="A1207" s="1">
        <v>-0.87028282918759103</v>
      </c>
      <c r="B1207" s="1">
        <v>-0.50190719898858105</v>
      </c>
      <c r="C1207" s="1">
        <v>-5.24597580839089E-5</v>
      </c>
    </row>
    <row r="1208" spans="1:3" x14ac:dyDescent="0.25">
      <c r="A1208" s="1">
        <v>-0.86184601571700403</v>
      </c>
      <c r="B1208" s="1">
        <v>-0.51679525539815496</v>
      </c>
      <c r="C1208" s="1">
        <v>-5.3754431654580299E-5</v>
      </c>
    </row>
    <row r="1209" spans="1:3" x14ac:dyDescent="0.25">
      <c r="A1209" s="1">
        <v>-0.85315904164057299</v>
      </c>
      <c r="B1209" s="1">
        <v>-0.53153365025556998</v>
      </c>
      <c r="C1209" s="1">
        <v>-5.4899028267171499E-5</v>
      </c>
    </row>
    <row r="1210" spans="1:3" x14ac:dyDescent="0.25">
      <c r="A1210" s="1">
        <v>-0.84422440810852795</v>
      </c>
      <c r="B1210" s="1">
        <v>-0.54611845467091003</v>
      </c>
      <c r="C1210" s="1">
        <v>-5.5892787308101701E-5</v>
      </c>
    </row>
    <row r="1211" spans="1:3" x14ac:dyDescent="0.25">
      <c r="A1211" s="1">
        <v>-0.83504462930567802</v>
      </c>
      <c r="B1211" s="1">
        <v>-0.56054574203853302</v>
      </c>
      <c r="C1211" s="1">
        <v>-5.6741518093386299E-5</v>
      </c>
    </row>
    <row r="1212" spans="1:3" x14ac:dyDescent="0.25">
      <c r="A1212" s="1">
        <v>-0.82562224031607301</v>
      </c>
      <c r="B1212" s="1">
        <v>-0.57481157552829298</v>
      </c>
      <c r="C1212" s="1">
        <v>-5.7457874699216401E-5</v>
      </c>
    </row>
    <row r="1213" spans="1:3" x14ac:dyDescent="0.25">
      <c r="A1213" s="1">
        <v>-0.81595980841508098</v>
      </c>
      <c r="B1213" s="1">
        <v>-0.58891199658782201</v>
      </c>
      <c r="C1213" s="1">
        <v>-5.80613398345843E-5</v>
      </c>
    </row>
    <row r="1214" spans="1:3" x14ac:dyDescent="0.25">
      <c r="A1214" s="1">
        <v>-0.80605994797672198</v>
      </c>
      <c r="B1214" s="1">
        <v>-0.602843015125342</v>
      </c>
      <c r="C1214" s="1">
        <v>-5.8577864034959403E-5</v>
      </c>
    </row>
    <row r="1215" spans="1:3" x14ac:dyDescent="0.25">
      <c r="A1215" s="1">
        <v>-0.79592533935648901</v>
      </c>
      <c r="B1215" s="1">
        <v>-0.61660060232459202</v>
      </c>
      <c r="C1215" s="1">
        <v>-5.9039078883151003E-5</v>
      </c>
    </row>
    <row r="1216" spans="1:3" x14ac:dyDescent="0.25">
      <c r="A1216" s="1">
        <v>-0.78555875205438996</v>
      </c>
      <c r="B1216" s="1">
        <v>-0.63018068772458102</v>
      </c>
      <c r="C1216" s="1">
        <v>-5.9480965196580097E-5</v>
      </c>
    </row>
    <row r="1217" spans="1:3" x14ac:dyDescent="0.25">
      <c r="A1217" s="1">
        <v>-0.77496307174953705</v>
      </c>
      <c r="B1217" s="1">
        <v>-0.64357916311040697</v>
      </c>
      <c r="C1217" s="1">
        <v>-5.9941846812438003E-5</v>
      </c>
    </row>
    <row r="1218" spans="1:3" x14ac:dyDescent="0.25">
      <c r="A1218" s="1">
        <v>-0.76414132911002297</v>
      </c>
      <c r="B1218" s="1">
        <v>-0.65679189632284796</v>
      </c>
      <c r="C1218" s="1">
        <v>-6.0459654057036801E-5</v>
      </c>
    </row>
    <row r="1219" spans="1:3" x14ac:dyDescent="0.25">
      <c r="A1219" s="1">
        <v>-0.75309672583778497</v>
      </c>
      <c r="B1219" s="1">
        <v>-0.66981475736567697</v>
      </c>
      <c r="C1219" s="1">
        <v>-6.10686022587642E-5</v>
      </c>
    </row>
    <row r="1220" spans="1:3" x14ac:dyDescent="0.25">
      <c r="A1220" s="1">
        <v>-0.74183265135065102</v>
      </c>
      <c r="B1220" s="1">
        <v>-0.68264365641437297</v>
      </c>
      <c r="C1220" s="1">
        <v>-6.1795733566811503E-5</v>
      </c>
    </row>
    <row r="1221" spans="1:3" x14ac:dyDescent="0.25">
      <c r="A1221" s="1">
        <v>-0.73035268366319295</v>
      </c>
      <c r="B1221" s="1">
        <v>-0.69527458890932203</v>
      </c>
      <c r="C1221" s="1">
        <v>-6.2658033127795397E-5</v>
      </c>
    </row>
    <row r="1222" spans="1:3" x14ac:dyDescent="0.25">
      <c r="A1222" s="1">
        <v>-0.71866057159692098</v>
      </c>
      <c r="B1222" s="1">
        <v>-0.70770367897521802</v>
      </c>
      <c r="C1222" s="1">
        <v>-6.3660845923966993E-5</v>
      </c>
    </row>
    <row r="1223" spans="1:3" x14ac:dyDescent="0.25">
      <c r="A1223" s="1">
        <v>-0.70676020136794904</v>
      </c>
      <c r="B1223" s="1">
        <v>-0.71992721173039498</v>
      </c>
      <c r="C1223" s="1">
        <v>-6.4797983929724097E-5</v>
      </c>
    </row>
    <row r="1224" spans="1:3" x14ac:dyDescent="0.25">
      <c r="A1224" s="1">
        <v>-0.69465555565068604</v>
      </c>
      <c r="B1224" s="1">
        <v>-0.73194164866796996</v>
      </c>
      <c r="C1224" s="1">
        <v>-6.6053366340133995E-5</v>
      </c>
    </row>
    <row r="1225" spans="1:3" x14ac:dyDescent="0.25">
      <c r="A1225" s="1">
        <v>-0.68235067448794495</v>
      </c>
      <c r="B1225" s="1">
        <v>-0.74374362620799095</v>
      </c>
      <c r="C1225" s="1">
        <v>-6.7403587910175503E-5</v>
      </c>
    </row>
    <row r="1226" spans="1:3" x14ac:dyDescent="0.25">
      <c r="A1226" s="1">
        <v>-0.66984962471902898</v>
      </c>
      <c r="B1226" s="1">
        <v>-0.75532994232689799</v>
      </c>
      <c r="C1226" s="1">
        <v>-6.8820685088843303E-5</v>
      </c>
    </row>
    <row r="1227" spans="1:3" x14ac:dyDescent="0.25">
      <c r="A1227" s="1">
        <v>-0.65715648019834805</v>
      </c>
      <c r="B1227" s="1">
        <v>-0.76669753782995198</v>
      </c>
      <c r="C1227" s="1">
        <v>-7.0274547727923901E-5</v>
      </c>
    </row>
    <row r="1228" spans="1:3" x14ac:dyDescent="0.25">
      <c r="A1228" s="1">
        <v>-0.64427531146842199</v>
      </c>
      <c r="B1228" s="1">
        <v>-0.77784347768998396</v>
      </c>
      <c r="C1228" s="1">
        <v>-7.1734725206530598E-5</v>
      </c>
    </row>
    <row r="1229" spans="1:3" x14ac:dyDescent="0.25">
      <c r="A1229" s="1">
        <v>-0.63121018181689303</v>
      </c>
      <c r="B1229" s="1">
        <v>-0.78876493553059601</v>
      </c>
      <c r="C1229" s="1">
        <v>-7.3171631722158099E-5</v>
      </c>
    </row>
    <row r="1230" spans="1:3" x14ac:dyDescent="0.25">
      <c r="A1230" s="1">
        <v>-0.617965146518616</v>
      </c>
      <c r="B1230" s="1">
        <v>-0.79945918215315104</v>
      </c>
      <c r="C1230" s="1">
        <v>-7.4557298574310794E-5</v>
      </c>
    </row>
    <row r="1231" spans="1:3" x14ac:dyDescent="0.25">
      <c r="A1231" s="1">
        <v>-0.60454425277852597</v>
      </c>
      <c r="B1231" s="1">
        <v>-0.809923577565274</v>
      </c>
      <c r="C1231" s="1">
        <v>-7.5865864785345702E-5</v>
      </c>
    </row>
    <row r="1232" spans="1:3" x14ac:dyDescent="0.25">
      <c r="A1232" s="1">
        <v>-0.59095153883464802</v>
      </c>
      <c r="B1232" s="1">
        <v>-0.82015556524067701</v>
      </c>
      <c r="C1232" s="1">
        <v>-7.7073981919834503E-5</v>
      </c>
    </row>
    <row r="1233" spans="1:3" x14ac:dyDescent="0.25">
      <c r="A1233" s="1">
        <v>-0.577191031560776</v>
      </c>
      <c r="B1233" s="1">
        <v>-0.83015266709493196</v>
      </c>
      <c r="C1233" s="1">
        <v>-7.8161267405705596E-5</v>
      </c>
    </row>
    <row r="1234" spans="1:3" x14ac:dyDescent="0.25">
      <c r="A1234" s="1">
        <v>-0.56326674266037102</v>
      </c>
      <c r="B1234" s="1">
        <v>-0.83991247770453203</v>
      </c>
      <c r="C1234" s="1">
        <v>-7.9110889237586404E-5</v>
      </c>
    </row>
    <row r="1235" spans="1:3" x14ac:dyDescent="0.25">
      <c r="A1235" s="1">
        <v>-0.54918266418610995</v>
      </c>
      <c r="B1235" s="1">
        <v>-0.84943265654201605</v>
      </c>
      <c r="C1235" s="1">
        <v>-7.9910307870159907E-5</v>
      </c>
    </row>
    <row r="1236" spans="1:3" x14ac:dyDescent="0.25">
      <c r="A1236" s="1">
        <v>-0.53494276465000601</v>
      </c>
      <c r="B1236" s="1">
        <v>-0.85871091744619699</v>
      </c>
      <c r="C1236" s="1">
        <v>-8.0552138995327194E-5</v>
      </c>
    </row>
    <row r="1237" spans="1:3" x14ac:dyDescent="0.25">
      <c r="A1237" s="1">
        <v>-0.520550987334645</v>
      </c>
      <c r="B1237" s="1">
        <v>-0.86774501520484004</v>
      </c>
      <c r="C1237" s="1">
        <v>-8.1035038070194904E-5</v>
      </c>
    </row>
    <row r="1238" spans="1:3" x14ac:dyDescent="0.25">
      <c r="A1238" s="1">
        <v>-0.50601125245193501</v>
      </c>
      <c r="B1238" s="1">
        <v>-0.876532729942884</v>
      </c>
      <c r="C1238" s="1">
        <v>-8.1364455624805695E-5</v>
      </c>
    </row>
    <row r="1239" spans="1:3" x14ac:dyDescent="0.25">
      <c r="A1239" s="1">
        <v>-0.49132746442042102</v>
      </c>
      <c r="B1239" s="1">
        <v>-0.88507185081714101</v>
      </c>
      <c r="C1239" s="1">
        <v>-8.1553088310621304E-5</v>
      </c>
    </row>
    <row r="1240" spans="1:3" x14ac:dyDescent="0.25">
      <c r="A1240" s="1">
        <v>-0.47650352477040597</v>
      </c>
      <c r="B1240" s="1">
        <v>-0.89336016107504201</v>
      </c>
      <c r="C1240" s="1">
        <v>-8.1620867476169207E-5</v>
      </c>
    </row>
    <row r="1241" spans="1:3" x14ac:dyDescent="0.25">
      <c r="A1241" s="1">
        <v>-0.46154335023875998</v>
      </c>
      <c r="B1241" s="1">
        <v>-0.90139542664074601</v>
      </c>
      <c r="C1241" s="1">
        <v>-8.1594383574555695E-5</v>
      </c>
    </row>
    <row r="1242" spans="1:3" x14ac:dyDescent="0.25">
      <c r="A1242" s="1">
        <v>-0.44645089478738498</v>
      </c>
      <c r="B1242" s="1">
        <v>-0.90917539003153502</v>
      </c>
      <c r="C1242" s="1">
        <v>-8.1505721706108896E-5</v>
      </c>
    </row>
    <row r="1243" spans="1:3" x14ac:dyDescent="0.25">
      <c r="A1243" s="1">
        <v>-0.431230173800214</v>
      </c>
      <c r="B1243" s="1">
        <v>-0.91669777078946701</v>
      </c>
      <c r="C1243" s="1">
        <v>-8.1390753292522196E-5</v>
      </c>
    </row>
    <row r="1244" spans="1:3" x14ac:dyDescent="0.25">
      <c r="A1244" s="1">
        <v>-0.415885288575645</v>
      </c>
      <c r="B1244" s="1">
        <v>-0.92396027304104</v>
      </c>
      <c r="C1244" s="1">
        <v>-8.1286973516101805E-5</v>
      </c>
    </row>
    <row r="1245" spans="1:3" x14ac:dyDescent="0.25">
      <c r="A1245" s="1">
        <v>-0.40042044918858999</v>
      </c>
      <c r="B1245" s="1">
        <v>-0.930960600438555</v>
      </c>
      <c r="C1245" s="1">
        <v>-8.1230999779068202E-5</v>
      </c>
    </row>
    <row r="1246" spans="1:3" x14ac:dyDescent="0.25">
      <c r="A1246" s="1">
        <v>-0.384839993562128</v>
      </c>
      <c r="B1246" s="1">
        <v>-0.93769647845874105</v>
      </c>
      <c r="C1246" s="1">
        <v>-8.1255879821619904E-5</v>
      </c>
    </row>
    <row r="1247" spans="1:3" x14ac:dyDescent="0.25">
      <c r="A1247" s="1">
        <v>-0.369148400120348</v>
      </c>
      <c r="B1247" s="1">
        <v>-0.94416568345129204</v>
      </c>
      <c r="C1247" s="1">
        <v>-8.1388424872213299E-5</v>
      </c>
    </row>
    <row r="1248" spans="1:3" x14ac:dyDescent="0.25">
      <c r="A1248" s="1">
        <v>-0.35335029107966798</v>
      </c>
      <c r="B1248" s="1">
        <v>-0.95036607659502803</v>
      </c>
      <c r="C1248" s="1">
        <v>-8.1646877973405102E-5</v>
      </c>
    </row>
    <row r="1249" spans="1:3" x14ac:dyDescent="0.25">
      <c r="A1249" s="1">
        <v>-0.33745042397386998</v>
      </c>
      <c r="B1249" s="1">
        <v>-0.95629563913766702</v>
      </c>
      <c r="C1249" s="1">
        <v>-8.2039297372653701E-5</v>
      </c>
    </row>
    <row r="1250" spans="1:3" x14ac:dyDescent="0.25">
      <c r="A1250" s="1">
        <v>-0.32145367090468002</v>
      </c>
      <c r="B1250" s="1">
        <v>-0.96195250375368102</v>
      </c>
      <c r="C1250" s="1">
        <v>-8.25629988661152E-5</v>
      </c>
    </row>
    <row r="1251" spans="1:3" x14ac:dyDescent="0.25">
      <c r="A1251" s="1">
        <v>-0.30536498795252298</v>
      </c>
      <c r="B1251" s="1">
        <v>-0.96733497669834201</v>
      </c>
      <c r="C1251" s="1">
        <v>-8.3205212103432501E-5</v>
      </c>
    </row>
    <row r="1252" spans="1:3" x14ac:dyDescent="0.25">
      <c r="A1252" s="1">
        <v>-0.28918937990599197</v>
      </c>
      <c r="B1252" s="1">
        <v>-0.97244154730180299</v>
      </c>
      <c r="C1252" s="1">
        <v>-8.3944811157826504E-5</v>
      </c>
    </row>
    <row r="1253" spans="1:3" x14ac:dyDescent="0.25">
      <c r="A1253" s="1">
        <v>-0.272931866507099</v>
      </c>
      <c r="B1253" s="1">
        <v>-0.97727088464960798</v>
      </c>
      <c r="C1253" s="1">
        <v>-8.4754712519033597E-5</v>
      </c>
    </row>
    <row r="1254" spans="1:3" x14ac:dyDescent="0.25">
      <c r="A1254" s="1">
        <v>-0.25659745521162702</v>
      </c>
      <c r="B1254" s="1">
        <v>-0.98182182448418198</v>
      </c>
      <c r="C1254" s="1">
        <v>-8.5604423585681493E-5</v>
      </c>
    </row>
    <row r="1255" spans="1:3" x14ac:dyDescent="0.25">
      <c r="A1255" s="1">
        <v>-0.24019112279537699</v>
      </c>
      <c r="B1255" s="1">
        <v>-0.986093351028825</v>
      </c>
      <c r="C1255" s="1">
        <v>-8.64623042062232E-5</v>
      </c>
    </row>
    <row r="1256" spans="1:3" x14ac:dyDescent="0.25">
      <c r="A1256" s="1">
        <v>-0.22371780539936001</v>
      </c>
      <c r="B1256" s="1">
        <v>-0.99008457822493801</v>
      </c>
      <c r="C1256" s="1">
        <v>-8.7297300050206403E-5</v>
      </c>
    </row>
    <row r="1257" spans="1:3" x14ac:dyDescent="0.25">
      <c r="A1257" s="1">
        <v>-0.207182394836289</v>
      </c>
      <c r="B1257" s="1">
        <v>-0.99379473342400704</v>
      </c>
      <c r="C1257" s="1">
        <v>-8.8080111892738805E-5</v>
      </c>
    </row>
    <row r="1258" spans="1:3" x14ac:dyDescent="0.25">
      <c r="A1258" s="1">
        <v>-0.19058973841260601</v>
      </c>
      <c r="B1258" s="1">
        <v>-0.99722314482331997</v>
      </c>
      <c r="C1258" s="1">
        <v>-8.8783907636718002E-5</v>
      </c>
    </row>
    <row r="1259" spans="1:3" x14ac:dyDescent="0.25">
      <c r="A1259" s="1">
        <v>-0.17394463982130001</v>
      </c>
      <c r="B1259" s="1">
        <v>-1.0003692325144999</v>
      </c>
      <c r="C1259" s="1">
        <v>-8.9384748453160705E-5</v>
      </c>
    </row>
    <row r="1260" spans="1:3" x14ac:dyDescent="0.25">
      <c r="A1260" s="1">
        <v>-0.157251859367669</v>
      </c>
      <c r="B1260" s="1">
        <v>-1.0032325021222701</v>
      </c>
      <c r="C1260" s="1">
        <v>-8.9861906120041507E-5</v>
      </c>
    </row>
    <row r="1261" spans="1:3" x14ac:dyDescent="0.25">
      <c r="A1261" s="1">
        <v>-0.14051611258792701</v>
      </c>
      <c r="B1261" s="1">
        <v>-1.0058125395642199</v>
      </c>
      <c r="C1261" s="1">
        <v>-9.01982214393168E-5</v>
      </c>
    </row>
    <row r="1262" spans="1:3" x14ac:dyDescent="0.25">
      <c r="A1262" s="1">
        <v>-0.12374206709186</v>
      </c>
      <c r="B1262" s="1">
        <v>-1.00810900531355</v>
      </c>
      <c r="C1262" s="1">
        <v>-9.0380610144973105E-5</v>
      </c>
    </row>
    <row r="1263" spans="1:3" x14ac:dyDescent="0.25">
      <c r="A1263" s="1">
        <v>-0.10693433821374999</v>
      </c>
      <c r="B1263" s="1">
        <v>-1.0101216266144499</v>
      </c>
      <c r="C1263" s="1">
        <v>-9.0400767149299396E-5</v>
      </c>
    </row>
    <row r="1264" spans="1:3" x14ac:dyDescent="0.25">
      <c r="A1264" s="1">
        <v>-9.0097484813623299E-2</v>
      </c>
      <c r="B1264" s="1">
        <v>-1.0118501864148199</v>
      </c>
      <c r="C1264" s="1">
        <v>-9.0256049146944297E-5</v>
      </c>
    </row>
    <row r="1265" spans="1:3" x14ac:dyDescent="0.25">
      <c r="A1265" s="1">
        <v>-7.3236007270530298E-2</v>
      </c>
      <c r="B1265" s="1">
        <v>-1.01329450844921</v>
      </c>
      <c r="C1265" s="1">
        <v>-8.9950427697039193E-5</v>
      </c>
    </row>
    <row r="1266" spans="1:3" x14ac:dyDescent="0.25">
      <c r="A1266" s="1">
        <v>-5.6354350136486903E-2</v>
      </c>
      <c r="B1266" s="1">
        <v>-1.0144544390086601</v>
      </c>
      <c r="C1266" s="1">
        <v>-8.9495310099412494E-5</v>
      </c>
    </row>
    <row r="1267" spans="1:3" x14ac:dyDescent="0.25">
      <c r="A1267" s="1">
        <v>-3.9456911734817197E-2</v>
      </c>
      <c r="B1267" s="1">
        <v>-1.0153298273751401</v>
      </c>
      <c r="C1267" s="1">
        <v>-8.8909953040525497E-5</v>
      </c>
    </row>
    <row r="1268" spans="1:3" x14ac:dyDescent="0.25">
      <c r="A1268" s="1">
        <v>-2.2548061904239799E-2</v>
      </c>
      <c r="B1268" s="1">
        <v>-1.01592050827118</v>
      </c>
      <c r="C1268" s="1">
        <v>-8.8221187895819801E-5</v>
      </c>
    </row>
    <row r="1269" spans="1:3" x14ac:dyDescent="0.25">
      <c r="A1269" s="1">
        <v>-5.6321671685302397E-3</v>
      </c>
      <c r="B1269" s="1">
        <v>-1.0162262903322099</v>
      </c>
      <c r="C1269" s="1">
        <v>-8.7462270961468998E-5</v>
      </c>
    </row>
    <row r="1270" spans="1:3" x14ac:dyDescent="0.25">
      <c r="A1270" s="1">
        <v>1.12863795601096E-2</v>
      </c>
      <c r="B1270" s="1">
        <v>-1.0162469540051</v>
      </c>
      <c r="C1270" s="1">
        <v>-8.6670858189211598E-5</v>
      </c>
    </row>
    <row r="1271" spans="1:3" x14ac:dyDescent="0.25">
      <c r="A1271" s="1">
        <v>2.8203129135093701E-2</v>
      </c>
      <c r="B1271" s="1">
        <v>-1.01598226042856</v>
      </c>
      <c r="C1271" s="1">
        <v>-8.5886317211592995E-5</v>
      </c>
    </row>
    <row r="1272" spans="1:3" x14ac:dyDescent="0.25">
      <c r="A1272" s="1">
        <v>4.5113550720719001E-2</v>
      </c>
      <c r="B1272" s="1">
        <v>-1.0154319704830199</v>
      </c>
      <c r="C1272" s="1">
        <v>-8.51467395805627E-5</v>
      </c>
    </row>
    <row r="1273" spans="1:3" x14ac:dyDescent="0.25">
      <c r="A1273" s="1">
        <v>6.20130141010624E-2</v>
      </c>
      <c r="B1273" s="1">
        <v>-1.01459587131283</v>
      </c>
      <c r="C1273" s="1">
        <v>-8.4486047412696494E-5</v>
      </c>
    </row>
    <row r="1274" spans="1:3" x14ac:dyDescent="0.25">
      <c r="A1274" s="1">
        <v>7.8896781386599293E-2</v>
      </c>
      <c r="B1274" s="1">
        <v>-1.0134738068342199</v>
      </c>
      <c r="C1274" s="1">
        <v>-8.3931515272639694E-5</v>
      </c>
    </row>
    <row r="1275" spans="1:3" x14ac:dyDescent="0.25">
      <c r="A1275" s="1">
        <v>9.5760008264093394E-2</v>
      </c>
      <c r="B1275" s="1">
        <v>-1.01206570893395</v>
      </c>
      <c r="C1275" s="1">
        <v>-8.3501914035090494E-5</v>
      </c>
    </row>
    <row r="1276" spans="1:3" x14ac:dyDescent="0.25">
      <c r="A1276" s="1">
        <v>0.11259775406804499</v>
      </c>
      <c r="B1276" s="1">
        <v>-1.0103716266525</v>
      </c>
      <c r="C1276" s="1">
        <v>-8.3206388584584001E-5</v>
      </c>
    </row>
    <row r="1277" spans="1:3" x14ac:dyDescent="0.25">
      <c r="A1277" s="1">
        <v>0.12940499952078199</v>
      </c>
      <c r="B1277" s="1">
        <v>-1.0083917511185201</v>
      </c>
      <c r="C1277" s="1">
        <v>-8.3044123035820599E-5</v>
      </c>
    </row>
    <row r="1278" spans="1:3" x14ac:dyDescent="0.25">
      <c r="A1278" s="1">
        <v>0.146176670572809</v>
      </c>
      <c r="B1278" s="1">
        <v>-1.0061264342618601</v>
      </c>
      <c r="C1278" s="1">
        <v>-8.30048020643458E-5</v>
      </c>
    </row>
    <row r="1279" spans="1:3" x14ac:dyDescent="0.25">
      <c r="A1279" s="1">
        <v>0.16290766614216401</v>
      </c>
      <c r="B1279" s="1">
        <v>-1.0035761996746</v>
      </c>
      <c r="C1279" s="1">
        <v>-8.3069811720717796E-5</v>
      </c>
    </row>
    <row r="1280" spans="1:3" x14ac:dyDescent="0.25">
      <c r="A1280" s="1">
        <v>0.17959288686835501</v>
      </c>
      <c r="B1280" s="1">
        <v>-1.00074174476339</v>
      </c>
      <c r="C1280" s="1">
        <v>-8.3214028862865297E-5</v>
      </c>
    </row>
    <row r="1281" spans="1:3" x14ac:dyDescent="0.25">
      <c r="A1281" s="1">
        <v>0.19622726170593299</v>
      </c>
      <c r="B1281" s="1">
        <v>-0.99762393459835297</v>
      </c>
      <c r="C1281" s="1">
        <v>-8.3407953017918999E-5</v>
      </c>
    </row>
    <row r="1282" spans="1:3" x14ac:dyDescent="0.25">
      <c r="A1282" s="1">
        <v>0.21280576964416401</v>
      </c>
      <c r="B1282" s="1">
        <v>-0.99422378925339105</v>
      </c>
      <c r="C1282" s="1">
        <v>-8.3619884414744294E-5</v>
      </c>
    </row>
    <row r="1283" spans="1:3" x14ac:dyDescent="0.25">
      <c r="A1283" s="1">
        <v>0.229323455022236</v>
      </c>
      <c r="B1283" s="1">
        <v>-0.99054246740059004</v>
      </c>
      <c r="C1283" s="1">
        <v>-8.3817877463434907E-5</v>
      </c>
    </row>
    <row r="1284" spans="1:3" x14ac:dyDescent="0.25">
      <c r="A1284" s="1">
        <v>0.24577543639185601</v>
      </c>
      <c r="B1284" s="1">
        <v>-0.98658124909624501</v>
      </c>
      <c r="C1284" s="1">
        <v>-8.3971292359711594E-5</v>
      </c>
    </row>
    <row r="1285" spans="1:3" x14ac:dyDescent="0.25">
      <c r="A1285" s="1">
        <v>0.262156910129485</v>
      </c>
      <c r="B1285" s="1">
        <v>-0.98234152010394604</v>
      </c>
      <c r="C1285" s="1">
        <v>-8.4051890031356502E-5</v>
      </c>
    </row>
    <row r="1286" spans="1:3" x14ac:dyDescent="0.25">
      <c r="A1286" s="1">
        <v>0.278463150684852</v>
      </c>
      <c r="B1286" s="1">
        <v>-0.97782475907412503</v>
      </c>
      <c r="C1286" s="1">
        <v>-8.4034524189764093E-5</v>
      </c>
    </row>
    <row r="1287" spans="1:3" x14ac:dyDescent="0.25">
      <c r="A1287" s="1">
        <v>0.29468950943983002</v>
      </c>
      <c r="B1287" s="1">
        <v>-0.97303252783261596</v>
      </c>
      <c r="C1287" s="1">
        <v>-8.3897553437529203E-5</v>
      </c>
    </row>
    <row r="1288" spans="1:3" x14ac:dyDescent="0.25">
      <c r="A1288" s="1">
        <v>0.31083141381299501</v>
      </c>
      <c r="B1288" s="1">
        <v>-0.96796646417612897</v>
      </c>
      <c r="C1288" s="1">
        <v>-8.3623123151132096E-5</v>
      </c>
    </row>
    <row r="1289" spans="1:3" x14ac:dyDescent="0.25">
      <c r="A1289" s="1">
        <v>0.32688436768333101</v>
      </c>
      <c r="B1289" s="1">
        <v>-0.962628276000842</v>
      </c>
      <c r="C1289" s="1">
        <v>-8.3197461224190401E-5</v>
      </c>
    </row>
    <row r="1290" spans="1:3" x14ac:dyDescent="0.25">
      <c r="A1290" s="1">
        <v>0.342843953544961</v>
      </c>
      <c r="B1290" s="1">
        <v>-0.95701973526325401</v>
      </c>
      <c r="C1290" s="1">
        <v>-8.2611304521255704E-5</v>
      </c>
    </row>
    <row r="1291" spans="1:3" x14ac:dyDescent="0.25">
      <c r="A1291" s="1">
        <v>0.35870583606456902</v>
      </c>
      <c r="B1291" s="1">
        <v>-0.95114267014792198</v>
      </c>
      <c r="C1291" s="1">
        <v>-8.1860527954775796E-5</v>
      </c>
    </row>
    <row r="1292" spans="1:3" x14ac:dyDescent="0.25">
      <c r="A1292" s="1">
        <v>0.37446576586330199</v>
      </c>
      <c r="B1292" s="1">
        <v>-0.94499895393373001</v>
      </c>
      <c r="C1292" s="1">
        <v>-8.0946980974281793E-5</v>
      </c>
    </row>
    <row r="1293" spans="1:3" x14ac:dyDescent="0.25">
      <c r="A1293" s="1">
        <v>0.390119581403997</v>
      </c>
      <c r="B1293" s="1">
        <v>-0.93859048956222602</v>
      </c>
      <c r="C1293" s="1">
        <v>-7.9879439238559504E-5</v>
      </c>
    </row>
    <row r="1294" spans="1:3" x14ac:dyDescent="0.25">
      <c r="A1294" s="1">
        <v>0.40566320603017397</v>
      </c>
      <c r="B1294" s="1">
        <v>-0.93191919003758505</v>
      </c>
      <c r="C1294" s="1">
        <v>-7.8674453597237204E-5</v>
      </c>
    </row>
    <row r="1295" spans="1:3" x14ac:dyDescent="0.25">
      <c r="A1295" s="1">
        <v>0.42109263695088101</v>
      </c>
      <c r="B1295" s="1">
        <v>-0.92498695662588204</v>
      </c>
      <c r="C1295" s="1">
        <v>-7.7356752327260503E-5</v>
      </c>
    </row>
    <row r="1296" spans="1:3" x14ac:dyDescent="0.25">
      <c r="A1296" s="1">
        <v>0.43640392395226402</v>
      </c>
      <c r="B1296" s="1">
        <v>-0.91779565903926896</v>
      </c>
      <c r="C1296" s="1">
        <v>-7.5958792268167799E-5</v>
      </c>
    </row>
    <row r="1297" spans="1:3" x14ac:dyDescent="0.25">
      <c r="A1297" s="1">
        <v>0.451593138238155</v>
      </c>
      <c r="B1297" s="1">
        <v>-0.91034712340315505</v>
      </c>
      <c r="C1297" s="1">
        <v>-7.4519146234519796E-5</v>
      </c>
    </row>
    <row r="1298" spans="1:3" x14ac:dyDescent="0.25">
      <c r="A1298" s="1">
        <v>0.46665633551813201</v>
      </c>
      <c r="B1298" s="1">
        <v>-0.902643133470307</v>
      </c>
      <c r="C1298" s="1">
        <v>-7.3079698420861695E-5</v>
      </c>
    </row>
    <row r="1299" spans="1:3" x14ac:dyDescent="0.25">
      <c r="A1299" s="1">
        <v>0.48158952056481202</v>
      </c>
      <c r="B1299" s="1">
        <v>-0.89468544757068802</v>
      </c>
      <c r="C1299" s="1">
        <v>-7.1682015754119901E-5</v>
      </c>
    </row>
    <row r="1300" spans="1:3" x14ac:dyDescent="0.25">
      <c r="A1300" s="1">
        <v>0.49638862098498598</v>
      </c>
      <c r="B1300" s="1">
        <v>-0.886475829130142</v>
      </c>
      <c r="C1300" s="1">
        <v>-7.0363574653171894E-5</v>
      </c>
    </row>
    <row r="1301" spans="1:3" x14ac:dyDescent="0.25">
      <c r="A1301" s="1">
        <v>0.51104947529095901</v>
      </c>
      <c r="B1301" s="1">
        <v>-0.87801608460924097</v>
      </c>
      <c r="C1301" s="1">
        <v>-6.9154568018956099E-5</v>
      </c>
    </row>
    <row r="1302" spans="1:3" x14ac:dyDescent="0.25">
      <c r="A1302" s="1">
        <v>0.52556783598467405</v>
      </c>
      <c r="B1302" s="1">
        <v>-0.86930810143845405</v>
      </c>
      <c r="C1302" s="1">
        <v>-6.8075781097746394E-5</v>
      </c>
    </row>
    <row r="1303" spans="1:3" x14ac:dyDescent="0.25">
      <c r="A1303" s="1">
        <v>0.53993938465442304</v>
      </c>
      <c r="B1303" s="1">
        <v>-0.86035388012581204</v>
      </c>
      <c r="C1303" s="1">
        <v>-6.7137666346923106E-5</v>
      </c>
    </row>
    <row r="1304" spans="1:3" x14ac:dyDescent="0.25">
      <c r="A1304" s="1">
        <v>0.55415975449725796</v>
      </c>
      <c r="B1304" s="1">
        <v>-0.851155557676887</v>
      </c>
      <c r="C1304" s="1">
        <v>-6.6340459862410296E-5</v>
      </c>
    </row>
    <row r="1305" spans="1:3" x14ac:dyDescent="0.25">
      <c r="A1305" s="1">
        <v>0.56822455607461098</v>
      </c>
      <c r="B1305" s="1">
        <v>-0.84171542205329097</v>
      </c>
      <c r="C1305" s="1">
        <v>-6.5675057503722904E-5</v>
      </c>
    </row>
    <row r="1306" spans="1:3" x14ac:dyDescent="0.25">
      <c r="A1306" s="1">
        <v>0.58212940340949004</v>
      </c>
      <c r="B1306" s="1">
        <v>-0.83203591876609995</v>
      </c>
      <c r="C1306" s="1">
        <v>-6.5124380496206694E-5</v>
      </c>
    </row>
    <row r="1307" spans="1:3" x14ac:dyDescent="0.25">
      <c r="A1307" s="1">
        <v>0.59586993874078298</v>
      </c>
      <c r="B1307" s="1">
        <v>-0.82211965099610695</v>
      </c>
      <c r="C1307" s="1">
        <v>-6.4665028516128401E-5</v>
      </c>
    </row>
    <row r="1308" spans="1:3" x14ac:dyDescent="0.25">
      <c r="A1308" s="1">
        <v>0.60944185493190395</v>
      </c>
      <c r="B1308" s="1">
        <v>-0.81196937443636097</v>
      </c>
      <c r="C1308" s="1">
        <v>-6.42690780641568E-5</v>
      </c>
    </row>
    <row r="1309" spans="1:3" x14ac:dyDescent="0.25">
      <c r="A1309" s="1">
        <v>0.62284091476581105</v>
      </c>
      <c r="B1309" s="1">
        <v>-0.80158798787434005</v>
      </c>
      <c r="C1309" s="1">
        <v>-6.3905910912872495E-5</v>
      </c>
    </row>
    <row r="1310" spans="1:3" x14ac:dyDescent="0.25">
      <c r="A1310" s="1">
        <v>0.63606296645226301</v>
      </c>
      <c r="B1310" s="1">
        <v>-0.79097852058032403</v>
      </c>
      <c r="C1310" s="1">
        <v>-6.3543961085351804E-5</v>
      </c>
    </row>
    <row r="1311" spans="1:3" x14ac:dyDescent="0.25">
      <c r="A1311" s="1">
        <v>0.649103954892706</v>
      </c>
      <c r="B1311" s="1">
        <v>-0.78014411777145598</v>
      </c>
      <c r="C1311" s="1">
        <v>-6.3152272528289196E-5</v>
      </c>
    </row>
    <row r="1312" spans="1:3" x14ac:dyDescent="0.25">
      <c r="A1312" s="1">
        <v>0.66195992867920295</v>
      </c>
      <c r="B1312" s="1">
        <v>-0.76908802556837397</v>
      </c>
      <c r="C1312" s="1">
        <v>-6.2701781809011202E-5</v>
      </c>
    </row>
    <row r="1313" spans="1:3" x14ac:dyDescent="0.25">
      <c r="A1313" s="1">
        <v>0.67462704334895696</v>
      </c>
      <c r="B1313" s="1">
        <v>-0.75781357677599603</v>
      </c>
      <c r="C1313" s="1">
        <v>-6.2166284204278398E-5</v>
      </c>
    </row>
    <row r="1314" spans="1:3" x14ac:dyDescent="0.25">
      <c r="A1314" s="1">
        <v>0.68710156189271199</v>
      </c>
      <c r="B1314" s="1">
        <v>-0.74632417845715204</v>
      </c>
      <c r="C1314" s="1">
        <v>-6.1523097059470799E-5</v>
      </c>
    </row>
    <row r="1315" spans="1:3" x14ac:dyDescent="0.25">
      <c r="A1315" s="1">
        <v>0.69937985377411704</v>
      </c>
      <c r="B1315" s="1">
        <v>-0.734623301712239</v>
      </c>
      <c r="C1315" s="1">
        <v>-6.07534855543404E-5</v>
      </c>
    </row>
    <row r="1316" spans="1:3" x14ac:dyDescent="0.25">
      <c r="A1316" s="1">
        <v>0.71145839370367003</v>
      </c>
      <c r="B1316" s="1">
        <v>-0.72271447346955997</v>
      </c>
      <c r="C1316" s="1">
        <v>-5.9842950898210698E-5</v>
      </c>
    </row>
    <row r="1317" spans="1:3" x14ac:dyDescent="0.25">
      <c r="A1317" s="1">
        <v>0.72333376115325398</v>
      </c>
      <c r="B1317" s="1">
        <v>-0.71060126954553704</v>
      </c>
      <c r="C1317" s="1">
        <v>-5.8781494665596501E-5</v>
      </c>
    </row>
    <row r="1318" spans="1:3" x14ac:dyDescent="0.25">
      <c r="A1318" s="1">
        <v>0.73500264114812197</v>
      </c>
      <c r="B1318" s="1">
        <v>-0.69828730781154003</v>
      </c>
      <c r="C1318" s="1">
        <v>-5.7563965703809899E-5</v>
      </c>
    </row>
    <row r="1319" spans="1:3" x14ac:dyDescent="0.25">
      <c r="A1319" s="1">
        <v>0.74646182625697799</v>
      </c>
      <c r="B1319" s="1">
        <v>-0.68577624003318705</v>
      </c>
      <c r="C1319" s="1">
        <v>-5.61905678880416E-5</v>
      </c>
    </row>
    <row r="1320" spans="1:3" x14ac:dyDescent="0.25">
      <c r="A1320" s="1">
        <v>0.757708218901884</v>
      </c>
      <c r="B1320" s="1">
        <v>-0.67307174088632904</v>
      </c>
      <c r="C1320" s="1">
        <v>-5.4667553521754301E-5</v>
      </c>
    </row>
    <row r="1321" spans="1:3" x14ac:dyDescent="0.25">
      <c r="A1321" s="1">
        <v>0.76873883212211802</v>
      </c>
      <c r="B1321" s="1">
        <v>-0.66017749295355899</v>
      </c>
      <c r="C1321" s="1">
        <v>-5.3008039088009601E-5</v>
      </c>
    </row>
    <row r="1322" spans="1:3" x14ac:dyDescent="0.25">
      <c r="A1322" s="1">
        <v>0.77955078587728399</v>
      </c>
      <c r="B1322" s="1">
        <v>-0.64709716743135803</v>
      </c>
      <c r="C1322" s="1">
        <v>-5.1232751023457101E-5</v>
      </c>
    </row>
    <row r="1323" spans="1:3" x14ac:dyDescent="0.25">
      <c r="A1323" s="1">
        <v>0.79014129529942601</v>
      </c>
      <c r="B1323" s="1">
        <v>-0.63383440209741604</v>
      </c>
      <c r="C1323" s="1">
        <v>-4.9370354682186998E-5</v>
      </c>
    </row>
    <row r="1324" spans="1:3" x14ac:dyDescent="0.25">
      <c r="A1324" s="1">
        <v>0.80050764782321704</v>
      </c>
      <c r="B1324" s="1">
        <v>-0.62039278072543902</v>
      </c>
      <c r="C1324" s="1">
        <v>-4.7456902800792702E-5</v>
      </c>
    </row>
    <row r="1325" spans="1:3" x14ac:dyDescent="0.25">
      <c r="A1325" s="1">
        <v>0.81064716872711795</v>
      </c>
      <c r="B1325" s="1">
        <v>-0.60677582068094904</v>
      </c>
      <c r="C1325" s="1">
        <v>-4.55339772679116E-5</v>
      </c>
    </row>
    <row r="1326" spans="1:3" x14ac:dyDescent="0.25">
      <c r="A1326" s="1">
        <v>0.82055717932091699</v>
      </c>
      <c r="B1326" s="1">
        <v>-0.59298697601212802</v>
      </c>
      <c r="C1326" s="1">
        <v>-4.3645400324701299E-5</v>
      </c>
    </row>
    <row r="1327" spans="1:3" x14ac:dyDescent="0.25">
      <c r="A1327" s="1">
        <v>0.83023495693516602</v>
      </c>
      <c r="B1327" s="1">
        <v>-0.57902966016882795</v>
      </c>
      <c r="C1327" s="1">
        <v>-4.1832928855709899E-5</v>
      </c>
    </row>
    <row r="1328" spans="1:3" x14ac:dyDescent="0.25">
      <c r="A1328" s="1">
        <v>0.83967770766457295</v>
      </c>
      <c r="B1328" s="1">
        <v>-0.564907285878404</v>
      </c>
      <c r="C1328" s="1">
        <v>-4.0131859655844298E-5</v>
      </c>
    </row>
    <row r="1329" spans="1:3" x14ac:dyDescent="0.25">
      <c r="A1329" s="1">
        <v>0.84888255933696799</v>
      </c>
      <c r="B1329" s="1">
        <v>-0.55062331308248802</v>
      </c>
      <c r="C1329" s="1">
        <v>-3.8567611668251001E-5</v>
      </c>
    </row>
    <row r="1330" spans="1:3" x14ac:dyDescent="0.25">
      <c r="A1330" s="1">
        <v>0.85784657501151695</v>
      </c>
      <c r="B1330" s="1">
        <v>-0.53618129337937903</v>
      </c>
      <c r="C1330" s="1">
        <v>-3.7153982331821099E-5</v>
      </c>
    </row>
    <row r="1331" spans="1:3" x14ac:dyDescent="0.25">
      <c r="A1331" s="1">
        <v>0.86656678083688399</v>
      </c>
      <c r="B1331" s="1">
        <v>-0.52158490235496402</v>
      </c>
      <c r="C1331" s="1">
        <v>-3.5893140573685101E-5</v>
      </c>
    </row>
    <row r="1332" spans="1:3" x14ac:dyDescent="0.25">
      <c r="A1332" s="1">
        <v>0.87504019966927504</v>
      </c>
      <c r="B1332" s="1">
        <v>-0.50683795691736799</v>
      </c>
      <c r="C1332" s="1">
        <v>-3.4776910040500199E-5</v>
      </c>
    </row>
    <row r="1333" spans="1:3" x14ac:dyDescent="0.25">
      <c r="A1333" s="1">
        <v>0.88326388342728501</v>
      </c>
      <c r="B1333" s="1">
        <v>-0.49194441961542201</v>
      </c>
      <c r="C1333" s="1">
        <v>-3.3788724382396097E-5</v>
      </c>
    </row>
    <row r="1334" spans="1:3" x14ac:dyDescent="0.25">
      <c r="A1334" s="1">
        <v>0.89123494046461205</v>
      </c>
      <c r="B1334" s="1">
        <v>-0.476908394080096</v>
      </c>
      <c r="C1334" s="1">
        <v>-3.2905746223674003E-5</v>
      </c>
    </row>
    <row r="1335" spans="1:3" x14ac:dyDescent="0.25">
      <c r="A1335" s="1">
        <v>0.89895055712032301</v>
      </c>
      <c r="B1335" s="1">
        <v>-0.46173411553966698</v>
      </c>
      <c r="C1335" s="1">
        <v>-3.2100858083521502E-5</v>
      </c>
    </row>
    <row r="1336" spans="1:3" x14ac:dyDescent="0.25">
      <c r="A1336" s="1">
        <v>0.90640801417850403</v>
      </c>
      <c r="B1336" s="1">
        <v>-0.44642593909227202</v>
      </c>
      <c r="C1336" s="1">
        <v>-3.1344419870622398E-5</v>
      </c>
    </row>
    <row r="1337" spans="1:3" x14ac:dyDescent="0.25">
      <c r="A1337" s="1">
        <v>0.91360469937833999</v>
      </c>
      <c r="B1337" s="1">
        <v>-0.43098832712129698</v>
      </c>
      <c r="C1337" s="1">
        <v>-3.0605792702072402E-5</v>
      </c>
    </row>
    <row r="1338" spans="1:3" x14ac:dyDescent="0.25">
      <c r="A1338" s="1">
        <v>0.92053811688144205</v>
      </c>
      <c r="B1338" s="1">
        <v>-0.41542583639349001</v>
      </c>
      <c r="C1338" s="1">
        <v>-2.98546615838859E-5</v>
      </c>
    </row>
    <row r="1339" spans="1:3" x14ac:dyDescent="0.25">
      <c r="A1339" s="1">
        <v>0.92720589420066601</v>
      </c>
      <c r="B1339" s="1">
        <v>-0.399743105038599</v>
      </c>
      <c r="C1339" s="1">
        <v>-2.9062180860560398E-5</v>
      </c>
    </row>
    <row r="1340" spans="1:3" x14ac:dyDescent="0.25">
      <c r="A1340" s="1">
        <v>0.93360578681203599</v>
      </c>
      <c r="B1340" s="1">
        <v>-0.38394483961227299</v>
      </c>
      <c r="C1340" s="1">
        <v>-2.8201946217761001E-5</v>
      </c>
    </row>
    <row r="1341" spans="1:3" x14ac:dyDescent="0.25">
      <c r="A1341" s="1">
        <v>0.93973568061312396</v>
      </c>
      <c r="B1341" s="1">
        <v>-0.36803580257379598</v>
      </c>
      <c r="C1341" s="1">
        <v>-2.7250785517574399E-5</v>
      </c>
    </row>
    <row r="1342" spans="1:3" x14ac:dyDescent="0.25">
      <c r="A1342" s="1">
        <v>0.94559359252279895</v>
      </c>
      <c r="B1342" s="1">
        <v>-0.3520208005846</v>
      </c>
      <c r="C1342" s="1">
        <v>-2.6189365928268799E-5</v>
      </c>
    </row>
    <row r="1343" spans="1:3" x14ac:dyDescent="0.25">
      <c r="A1343" s="1">
        <v>0.95117766972648099</v>
      </c>
      <c r="B1343" s="1">
        <v>-0.33590467395102602</v>
      </c>
      <c r="C1343" s="1">
        <v>-2.50026345496595E-5</v>
      </c>
    </row>
    <row r="1344" spans="1:3" x14ac:dyDescent="0.25">
      <c r="A1344" s="1">
        <v>0.95648618823023901</v>
      </c>
      <c r="B1344" s="1">
        <v>-0.31969228728423899</v>
      </c>
      <c r="C1344" s="1">
        <v>-2.3680135519288002E-5</v>
      </c>
    </row>
    <row r="1345" spans="1:3" x14ac:dyDescent="0.25">
      <c r="A1345" s="1">
        <v>0.96151755139874995</v>
      </c>
      <c r="B1345" s="1">
        <v>-0.30338852108675302</v>
      </c>
      <c r="C1345" s="1">
        <v>-2.22162682708392E-5</v>
      </c>
    </row>
    <row r="1346" spans="1:3" x14ac:dyDescent="0.25">
      <c r="A1346" s="1">
        <v>0.96627028896474398</v>
      </c>
      <c r="B1346" s="1">
        <v>-0.28699826358271602</v>
      </c>
      <c r="C1346" s="1">
        <v>-2.0610560677670799E-5</v>
      </c>
    </row>
    <row r="1347" spans="1:3" x14ac:dyDescent="0.25">
      <c r="A1347" s="1">
        <v>0.970743056590747</v>
      </c>
      <c r="B1347" s="1">
        <v>-0.270526401775531</v>
      </c>
      <c r="C1347" s="1">
        <v>-1.8868020831480498E-5</v>
      </c>
    </row>
    <row r="1348" spans="1:3" x14ac:dyDescent="0.25">
      <c r="A1348" s="1">
        <v>0.97493463542732905</v>
      </c>
      <c r="B1348" s="1">
        <v>-0.25397781053965501</v>
      </c>
      <c r="C1348" s="1">
        <v>-1.6999595918615799E-5</v>
      </c>
    </row>
    <row r="1349" spans="1:3" x14ac:dyDescent="0.25">
      <c r="A1349" s="1">
        <v>0.97884393025038197</v>
      </c>
      <c r="B1349" s="1">
        <v>-0.23735733868007999</v>
      </c>
      <c r="C1349" s="1">
        <v>-1.50226982243575E-5</v>
      </c>
    </row>
    <row r="1350" spans="1:3" x14ac:dyDescent="0.25">
      <c r="A1350" s="1">
        <v>0.98246996376196905</v>
      </c>
      <c r="B1350" s="1">
        <v>-0.220669791557495</v>
      </c>
      <c r="C1350" s="1">
        <v>-1.29616499012853E-5</v>
      </c>
    </row>
    <row r="1351" spans="1:3" x14ac:dyDescent="0.25">
      <c r="A1351" s="1">
        <v>0.98581186382479902</v>
      </c>
      <c r="B1351" s="1">
        <v>-0.20391991136726301</v>
      </c>
      <c r="C1351" s="1">
        <v>-1.0847756395881899E-5</v>
      </c>
    </row>
    <row r="1352" spans="1:3" x14ac:dyDescent="0.25">
      <c r="A1352" s="1">
        <v>0.98886884047950496</v>
      </c>
      <c r="B1352" s="1">
        <v>-0.187112358586869</v>
      </c>
      <c r="C1352" s="1">
        <v>-8.7185875969095907E-6</v>
      </c>
    </row>
    <row r="1353" spans="1:3" x14ac:dyDescent="0.25">
      <c r="A1353" s="1">
        <v>0.99164015158091401</v>
      </c>
      <c r="B1353" s="1">
        <v>-0.17025170090784</v>
      </c>
      <c r="C1353" s="1">
        <v>-6.6160295494207596E-6</v>
      </c>
    </row>
    <row r="1354" spans="1:3" x14ac:dyDescent="0.25">
      <c r="A1354" s="1">
        <v>0.99412506036834303</v>
      </c>
      <c r="B1354" s="1">
        <v>-0.15334241744015101</v>
      </c>
      <c r="C1354" s="1">
        <v>-4.5829053314901099E-6</v>
      </c>
    </row>
    <row r="1355" spans="1:3" x14ac:dyDescent="0.25">
      <c r="A1355" s="1">
        <v>0.99632279405339097</v>
      </c>
      <c r="B1355" s="1">
        <v>-0.13638892373667399</v>
      </c>
      <c r="C1355" s="1">
        <v>-2.65849997335908E-6</v>
      </c>
    </row>
    <row r="1356" spans="1:3" x14ac:dyDescent="0.25">
      <c r="A1356" s="1">
        <v>0.99823251597302598</v>
      </c>
      <c r="B1356" s="1">
        <v>-0.119395616314443</v>
      </c>
      <c r="C1356" s="1">
        <v>-8.73957272139961E-7</v>
      </c>
    </row>
    <row r="1357" spans="1:3" x14ac:dyDescent="0.25">
      <c r="A1357" s="1">
        <v>0.99985332122701098</v>
      </c>
      <c r="B1357" s="1">
        <v>-0.102366926767615</v>
      </c>
      <c r="C1357" s="1">
        <v>7.5118771795511395E-7</v>
      </c>
    </row>
    <row r="1358" spans="1:3" x14ac:dyDescent="0.25">
      <c r="A1358" s="1">
        <v>1.00118425717202</v>
      </c>
      <c r="B1358" s="1">
        <v>-8.5307370990128598E-2</v>
      </c>
      <c r="C1358" s="1">
        <v>2.2104271689276302E-6</v>
      </c>
    </row>
    <row r="1359" spans="1:3" x14ac:dyDescent="0.25">
      <c r="A1359" s="1">
        <v>1.00222436092593</v>
      </c>
      <c r="B1359" s="1">
        <v>-6.8221581873296702E-2</v>
      </c>
      <c r="C1359" s="1">
        <v>3.50955284488519E-6</v>
      </c>
    </row>
    <row r="1360" spans="1:3" x14ac:dyDescent="0.25">
      <c r="A1360" s="1">
        <v>1.0029727018957899</v>
      </c>
      <c r="B1360" s="1">
        <v>-5.11143217191058E-2</v>
      </c>
      <c r="C1360" s="1">
        <v>4.6644235423709799E-6</v>
      </c>
    </row>
    <row r="1361" spans="1:3" x14ac:dyDescent="0.25">
      <c r="A1361" s="1">
        <v>1.0034284194549601</v>
      </c>
      <c r="B1361" s="1">
        <v>-3.3990477951244602E-2</v>
      </c>
      <c r="C1361" s="1">
        <v>5.6981324337315399E-6</v>
      </c>
    </row>
    <row r="1362" spans="1:3" x14ac:dyDescent="0.25">
      <c r="A1362" s="1">
        <v>1.00359075107132</v>
      </c>
      <c r="B1362" s="1">
        <v>-1.6855048968189498E-2</v>
      </c>
      <c r="C1362" s="1">
        <v>6.6382950204215198E-6</v>
      </c>
    </row>
    <row r="1363" spans="1:3" x14ac:dyDescent="0.25">
      <c r="A1363" s="1">
        <v>1.00345905076735</v>
      </c>
      <c r="B1363" s="1">
        <v>2.8687360099987898E-4</v>
      </c>
      <c r="C1363" s="1">
        <v>7.5148200714648196E-6</v>
      </c>
    </row>
    <row r="1364" spans="1:3" x14ac:dyDescent="0.25">
      <c r="A1364" s="1">
        <v>1.0030328001783999</v>
      </c>
      <c r="B1364" s="1">
        <v>1.74301223073118E-2</v>
      </c>
      <c r="C1364" s="1">
        <v>8.3582251088572497E-6</v>
      </c>
    </row>
    <row r="1365" spans="1:3" x14ac:dyDescent="0.25">
      <c r="A1365" s="1">
        <v>1.0023116149317</v>
      </c>
      <c r="B1365" s="1">
        <v>3.45694693266375E-2</v>
      </c>
      <c r="C1365" s="1">
        <v>9.1983960667844404E-6</v>
      </c>
    </row>
    <row r="1366" spans="1:3" x14ac:dyDescent="0.25">
      <c r="A1366" s="1">
        <v>1.0012952484944599</v>
      </c>
      <c r="B1366" s="1">
        <v>5.1699639822800902E-2</v>
      </c>
      <c r="C1366" s="1">
        <v>1.00636461642039E-5</v>
      </c>
    </row>
    <row r="1367" spans="1:3" x14ac:dyDescent="0.25">
      <c r="A1367" s="1">
        <v>0.999983594774007</v>
      </c>
      <c r="B1367" s="1">
        <v>6.8815323814825705E-2</v>
      </c>
      <c r="C1367" s="1">
        <v>1.09799509360316E-5</v>
      </c>
    </row>
    <row r="1368" spans="1:3" x14ac:dyDescent="0.25">
      <c r="A1368" s="1">
        <v>0.99837668999685003</v>
      </c>
      <c r="B1368" s="1">
        <v>8.5911187260425403E-2</v>
      </c>
      <c r="C1368" s="1">
        <v>1.19702828755615E-5</v>
      </c>
    </row>
    <row r="1369" spans="1:3" x14ac:dyDescent="0.25">
      <c r="A1369" s="1">
        <v>0.99647471389947295</v>
      </c>
      <c r="B1369" s="1">
        <v>0.102981882876522</v>
      </c>
      <c r="C1369" s="1">
        <v>1.30540147563442E-5</v>
      </c>
    </row>
    <row r="1370" spans="1:3" x14ac:dyDescent="0.25">
      <c r="A1370" s="1">
        <v>0.99427799005166095</v>
      </c>
      <c r="B1370" s="1">
        <v>0.120022060917021</v>
      </c>
      <c r="C1370" s="1">
        <v>1.42463923422898E-5</v>
      </c>
    </row>
    <row r="1371" spans="1:3" x14ac:dyDescent="0.25">
      <c r="A1371" s="1">
        <v>0.99178698515267805</v>
      </c>
      <c r="B1371" s="1">
        <v>0.13702637987038299</v>
      </c>
      <c r="C1371" s="1">
        <v>1.5558089997658302E-5</v>
      </c>
    </row>
    <row r="1372" spans="1:3" x14ac:dyDescent="0.25">
      <c r="A1372" s="1">
        <v>0.98900230729623695</v>
      </c>
      <c r="B1372" s="1">
        <v>0.15398951692339899</v>
      </c>
      <c r="C1372" s="1">
        <v>1.6994858017590402E-5</v>
      </c>
    </row>
    <row r="1373" spans="1:3" x14ac:dyDescent="0.25">
      <c r="A1373" s="1">
        <v>0.98592470337192295</v>
      </c>
      <c r="B1373" s="1">
        <v>0.17090617810043399</v>
      </c>
      <c r="C1373" s="1">
        <v>1.8557254899667598E-5</v>
      </c>
    </row>
    <row r="1374" spans="1:3" x14ac:dyDescent="0.25">
      <c r="A1374" s="1">
        <v>0.98255505583951197</v>
      </c>
      <c r="B1374" s="1">
        <v>0.187771108202123</v>
      </c>
      <c r="C1374" s="1">
        <v>2.02404412634106E-5</v>
      </c>
    </row>
    <row r="1375" spans="1:3" x14ac:dyDescent="0.25">
      <c r="A1375" s="1">
        <v>0.97889437898646003</v>
      </c>
      <c r="B1375" s="1">
        <v>0.20457910095026499</v>
      </c>
      <c r="C1375" s="1">
        <v>2.2034005883307401E-5</v>
      </c>
    </row>
    <row r="1376" spans="1:3" x14ac:dyDescent="0.25">
      <c r="A1376" s="1">
        <v>0.97494381440913902</v>
      </c>
      <c r="B1376" s="1">
        <v>0.221325009969917</v>
      </c>
      <c r="C1376" s="1">
        <v>2.3921808614724001E-5</v>
      </c>
    </row>
    <row r="1377" spans="1:3" x14ac:dyDescent="0.25">
      <c r="A1377" s="1">
        <v>0.97070462485071096</v>
      </c>
      <c r="B1377" s="1">
        <v>0.23800376124358399</v>
      </c>
      <c r="C1377" s="1">
        <v>2.5881868072300499E-5</v>
      </c>
    </row>
    <row r="1378" spans="1:3" x14ac:dyDescent="0.25">
      <c r="A1378" s="1">
        <v>0.96617818477147199</v>
      </c>
      <c r="B1378" s="1">
        <v>0.25461036725577701</v>
      </c>
      <c r="C1378" s="1">
        <v>2.7886397968483499E-5</v>
      </c>
    </row>
    <row r="1379" spans="1:3" x14ac:dyDescent="0.25">
      <c r="A1379" s="1">
        <v>0.96136596536646102</v>
      </c>
      <c r="B1379" s="1">
        <v>0.271139941990092</v>
      </c>
      <c r="C1379" s="1">
        <v>2.9902198867829E-5</v>
      </c>
    </row>
    <row r="1380" spans="1:3" x14ac:dyDescent="0.25">
      <c r="A1380" s="1">
        <v>0.95626951168954499</v>
      </c>
      <c r="B1380" s="1">
        <v>0.28758771413191098</v>
      </c>
      <c r="C1380" s="1">
        <v>3.1891711120454097E-5</v>
      </c>
    </row>
    <row r="1381" spans="1:3" x14ac:dyDescent="0.25">
      <c r="A1381" s="1">
        <v>0.950890410871292</v>
      </c>
      <c r="B1381" s="1">
        <v>0.30394903357505099</v>
      </c>
      <c r="C1381" s="1">
        <v>3.3815057851384003E-5</v>
      </c>
    </row>
    <row r="1382" spans="1:3" x14ac:dyDescent="0.25">
      <c r="A1382" s="1">
        <v>0.94523025378677905</v>
      </c>
      <c r="B1382" s="1">
        <v>0.32021936478060298</v>
      </c>
      <c r="C1382" s="1">
        <v>3.5633246490347402E-5</v>
      </c>
    </row>
    <row r="1383" spans="1:3" x14ac:dyDescent="0.25">
      <c r="A1383" s="1">
        <v>0.939290597478325</v>
      </c>
      <c r="B1383" s="1">
        <v>0.33639426167059</v>
      </c>
      <c r="C1383" s="1">
        <v>3.73122824407777E-5</v>
      </c>
    </row>
    <row r="1384" spans="1:3" x14ac:dyDescent="0.25">
      <c r="A1384" s="1">
        <v>0.93307293960781101</v>
      </c>
      <c r="B1384" s="1">
        <v>0.35246932406207698</v>
      </c>
      <c r="C1384" s="1">
        <v>3.8827383705357201E-5</v>
      </c>
    </row>
    <row r="1385" spans="1:3" x14ac:dyDescent="0.25">
      <c r="A1385" s="1">
        <v>0.92657871537107594</v>
      </c>
      <c r="B1385" s="1">
        <v>0.368440143806049</v>
      </c>
      <c r="C1385" s="1">
        <v>4.01661168258141E-5</v>
      </c>
    </row>
    <row r="1386" spans="1:3" x14ac:dyDescent="0.25">
      <c r="A1386" s="1">
        <v>0.91980932006706695</v>
      </c>
      <c r="B1386" s="1">
        <v>0.38430225485126901</v>
      </c>
      <c r="C1386" s="1">
        <v>4.1329475895097699E-5</v>
      </c>
    </row>
    <row r="1387" spans="1:3" x14ac:dyDescent="0.25">
      <c r="A1387" s="1">
        <v>0.91276615052898002</v>
      </c>
      <c r="B1387" s="1">
        <v>0.40005110051252801</v>
      </c>
      <c r="C1387" s="1">
        <v>4.2330693016532903E-5</v>
      </c>
    </row>
    <row r="1388" spans="1:3" x14ac:dyDescent="0.25">
      <c r="A1388" s="1">
        <v>0.905450652437228</v>
      </c>
      <c r="B1388" s="1">
        <v>0.41568202355665201</v>
      </c>
      <c r="C1388" s="1">
        <v>4.3192416622978903E-5</v>
      </c>
    </row>
    <row r="1389" spans="1:3" x14ac:dyDescent="0.25">
      <c r="A1389" s="1">
        <v>0.89786436149415505</v>
      </c>
      <c r="B1389" s="1">
        <v>0.43119027579850899</v>
      </c>
      <c r="C1389" s="1">
        <v>4.3943295222852203E-5</v>
      </c>
    </row>
    <row r="1390" spans="1:3" x14ac:dyDescent="0.25">
      <c r="A1390" s="1">
        <v>0.890008932217496</v>
      </c>
      <c r="B1390" s="1">
        <v>0.446571038987433</v>
      </c>
      <c r="C1390" s="1">
        <v>4.4614848530239003E-5</v>
      </c>
    </row>
    <row r="1391" spans="1:3" x14ac:dyDescent="0.25">
      <c r="A1391" s="1">
        <v>0.88188615409457705</v>
      </c>
      <c r="B1391" s="1">
        <v>0.46181944887866899</v>
      </c>
      <c r="C1391" s="1">
        <v>4.5239072639967898E-5</v>
      </c>
    </row>
    <row r="1392" spans="1:3" x14ac:dyDescent="0.25">
      <c r="A1392" s="1">
        <v>0.87349795826370402</v>
      </c>
      <c r="B1392" s="1">
        <v>0.47693061727228703</v>
      </c>
      <c r="C1392" s="1">
        <v>4.5846828155350301E-5</v>
      </c>
    </row>
    <row r="1393" spans="1:3" x14ac:dyDescent="0.25">
      <c r="A1393" s="1">
        <v>0.86484641865419998</v>
      </c>
      <c r="B1393" s="1">
        <v>0.49189964993979901</v>
      </c>
      <c r="C1393" s="1">
        <v>4.6466840013059598E-5</v>
      </c>
    </row>
    <row r="1394" spans="1:3" x14ac:dyDescent="0.25">
      <c r="A1394" s="1">
        <v>0.85593375076490796</v>
      </c>
      <c r="B1394" s="1">
        <v>0.50672166050675604</v>
      </c>
      <c r="C1394" s="1">
        <v>4.7125078573418002E-5</v>
      </c>
    </row>
    <row r="1395" spans="1:3" x14ac:dyDescent="0.25">
      <c r="A1395" s="1">
        <v>0.84676231005632996</v>
      </c>
      <c r="B1395" s="1">
        <v>0.52139178139990705</v>
      </c>
      <c r="C1395" s="1">
        <v>4.78443232943408E-5</v>
      </c>
    </row>
    <row r="1396" spans="1:3" x14ac:dyDescent="0.25">
      <c r="A1396" s="1">
        <v>0.83733459083773598</v>
      </c>
      <c r="B1396" s="1">
        <v>0.53590517323171005</v>
      </c>
      <c r="C1396" s="1">
        <v>4.8643775053234803E-5</v>
      </c>
    </row>
    <row r="1397" spans="1:3" x14ac:dyDescent="0.25">
      <c r="A1397" s="1">
        <v>0.82765322572764399</v>
      </c>
      <c r="B1397" s="1">
        <v>0.55025703382778901</v>
      </c>
      <c r="C1397" s="1">
        <v>4.9538649750515401E-5</v>
      </c>
    </row>
    <row r="1398" spans="1:3" x14ac:dyDescent="0.25">
      <c r="A1398" s="1">
        <v>0.81772098526292003</v>
      </c>
      <c r="B1398" s="1">
        <v>0.56444260773191302</v>
      </c>
      <c r="C1398" s="1">
        <v>5.05397414743045E-5</v>
      </c>
    </row>
    <row r="1399" spans="1:3" x14ac:dyDescent="0.25">
      <c r="A1399" s="1">
        <v>0.80754077699506799</v>
      </c>
      <c r="B1399" s="1">
        <v>0.57845719658352801</v>
      </c>
      <c r="C1399" s="1">
        <v>5.1652983401335298E-5</v>
      </c>
    </row>
    <row r="1400" spans="1:3" x14ac:dyDescent="0.25">
      <c r="A1400" s="1">
        <v>0.79711564340390195</v>
      </c>
      <c r="B1400" s="1">
        <v>0.592296170351026</v>
      </c>
      <c r="C1400" s="1">
        <v>5.2879056418060199E-5</v>
      </c>
    </row>
    <row r="1401" spans="1:3" x14ac:dyDescent="0.25">
      <c r="A1401" s="1">
        <v>0.78644875812327097</v>
      </c>
      <c r="B1401" s="1">
        <v>0.60595497910433804</v>
      </c>
      <c r="C1401" s="1">
        <v>5.4213098826186503E-5</v>
      </c>
    </row>
    <row r="1402" spans="1:3" x14ac:dyDescent="0.25">
      <c r="A1402" s="1">
        <v>0.77554342021925704</v>
      </c>
      <c r="B1402" s="1">
        <v>0.619429164885275</v>
      </c>
      <c r="C1402" s="1">
        <v>5.5644558964906497E-5</v>
      </c>
    </row>
    <row r="1403" spans="1:3" x14ac:dyDescent="0.25">
      <c r="A1403" s="1">
        <v>0.76440304646445001</v>
      </c>
      <c r="B1403" s="1">
        <v>0.63271437329158298</v>
      </c>
      <c r="C1403" s="1">
        <v>5.7157214808843498E-5</v>
      </c>
    </row>
    <row r="1404" spans="1:3" x14ac:dyDescent="0.25">
      <c r="A1404" s="1">
        <v>0.75303116159209005</v>
      </c>
      <c r="B1404" s="1">
        <v>0.64580636455868101</v>
      </c>
      <c r="C1404" s="1">
        <v>5.8729373080529902E-5</v>
      </c>
    </row>
    <row r="1405" spans="1:3" x14ac:dyDescent="0.25">
      <c r="A1405" s="1">
        <v>0.74143138632627703</v>
      </c>
      <c r="B1405" s="1">
        <v>0.65870102404989594</v>
      </c>
      <c r="C1405" s="1">
        <v>6.0334267549124703E-5</v>
      </c>
    </row>
    <row r="1406" spans="1:3" x14ac:dyDescent="0.25">
      <c r="A1406" s="1">
        <v>0.72960742261122402</v>
      </c>
      <c r="B1406" s="1">
        <v>0.67139437195422702</v>
      </c>
      <c r="C1406" s="1">
        <v>6.1940708677222299E-5</v>
      </c>
    </row>
    <row r="1407" spans="1:3" x14ac:dyDescent="0.25">
      <c r="A1407" s="1">
        <v>0.71756303509243702</v>
      </c>
      <c r="B1407" s="1">
        <v>0.68388257145640097</v>
      </c>
      <c r="C1407" s="1">
        <v>6.3514089817606994E-5</v>
      </c>
    </row>
    <row r="1408" spans="1:3" x14ac:dyDescent="0.25">
      <c r="A1408" s="1">
        <v>0.70530202789158802</v>
      </c>
      <c r="B1408" s="1">
        <v>0.69616193361687195</v>
      </c>
      <c r="C1408" s="1">
        <v>6.5017905820073196E-5</v>
      </c>
    </row>
    <row r="1409" spans="1:3" x14ac:dyDescent="0.25">
      <c r="A1409" s="1">
        <v>0.69282821655262505</v>
      </c>
      <c r="B1409" s="1">
        <v>0.70822891588468695</v>
      </c>
      <c r="C1409" s="1">
        <v>6.64159419090403E-5</v>
      </c>
    </row>
    <row r="1410" spans="1:3" x14ac:dyDescent="0.25">
      <c r="A1410" s="1">
        <v>0.68014539712519695</v>
      </c>
      <c r="B1410" s="1">
        <v>0.72008011024748997</v>
      </c>
      <c r="C1410" s="1">
        <v>6.76751803773003E-5</v>
      </c>
    </row>
    <row r="1411" spans="1:3" x14ac:dyDescent="0.25">
      <c r="A1411" s="1">
        <v>0.66725731750816497</v>
      </c>
      <c r="B1411" s="1">
        <v>0.73171221768517203</v>
      </c>
      <c r="C1411" s="1">
        <v>6.8769205662322206E-5</v>
      </c>
    </row>
    <row r="1412" spans="1:3" x14ac:dyDescent="0.25">
      <c r="A1412" s="1">
        <v>0.65416765901386897</v>
      </c>
      <c r="B1412" s="1">
        <v>0.74312200892996905</v>
      </c>
      <c r="C1412" s="1">
        <v>6.9681514230172698E-5</v>
      </c>
    </row>
    <row r="1413" spans="1:3" x14ac:dyDescent="0.25">
      <c r="A1413" s="1">
        <v>0.64088003616826295</v>
      </c>
      <c r="B1413" s="1">
        <v>0.75430627719661003</v>
      </c>
      <c r="C1413" s="1">
        <v>7.0407854598227896E-5</v>
      </c>
    </row>
    <row r="1414" spans="1:3" x14ac:dyDescent="0.25">
      <c r="A1414" s="1">
        <v>0.62739801824513397</v>
      </c>
      <c r="B1414" s="1">
        <v>0.76526179373026304</v>
      </c>
      <c r="C1414" s="1">
        <v>7.0956804766923596E-5</v>
      </c>
    </row>
    <row r="1415" spans="1:3" x14ac:dyDescent="0.25">
      <c r="A1415" s="1">
        <v>0.61372516829834201</v>
      </c>
      <c r="B1415" s="1">
        <v>0.77598527780635096</v>
      </c>
      <c r="C1415" s="1">
        <v>7.13483308283953E-5</v>
      </c>
    </row>
    <row r="1416" spans="1:3" x14ac:dyDescent="0.25">
      <c r="A1416" s="1">
        <v>0.59986508904717395</v>
      </c>
      <c r="B1416" s="1">
        <v>0.78647338775104902</v>
      </c>
      <c r="C1416" s="1">
        <v>7.1610795364335307E-5</v>
      </c>
    </row>
    <row r="1417" spans="1:3" x14ac:dyDescent="0.25">
      <c r="A1417" s="1">
        <v>0.58582146392941203</v>
      </c>
      <c r="B1417" s="1">
        <v>0.796722731638702</v>
      </c>
      <c r="C1417" s="1">
        <v>7.1777349928058807E-5</v>
      </c>
    </row>
    <row r="1418" spans="1:3" x14ac:dyDescent="0.25">
      <c r="A1418" s="1">
        <v>0.57159808587514105</v>
      </c>
      <c r="B1418" s="1">
        <v>0.80672989045660004</v>
      </c>
      <c r="C1418" s="1">
        <v>7.1882619117208903E-5</v>
      </c>
    </row>
    <row r="1419" spans="1:3" x14ac:dyDescent="0.25">
      <c r="A1419" s="1">
        <v>0.557198872324843</v>
      </c>
      <c r="B1419" s="1">
        <v>0.81649144523732997</v>
      </c>
      <c r="C1419" s="1">
        <v>7.1960203900259506E-5</v>
      </c>
    </row>
    <row r="1420" spans="1:3" x14ac:dyDescent="0.25">
      <c r="A1420" s="1">
        <v>0.54262786930586404</v>
      </c>
      <c r="B1420" s="1">
        <v>0.82600400192699197</v>
      </c>
      <c r="C1420" s="1">
        <v>7.2041102079163993E-5</v>
      </c>
    </row>
    <row r="1421" spans="1:3" x14ac:dyDescent="0.25">
      <c r="A1421" s="1">
        <v>0.52788924891329903</v>
      </c>
      <c r="B1421" s="1">
        <v>0.83526421110260796</v>
      </c>
      <c r="C1421" s="1">
        <v>7.2152865906505498E-5</v>
      </c>
    </row>
    <row r="1422" spans="1:3" x14ac:dyDescent="0.25">
      <c r="A1422" s="1">
        <v>0.51298730407989401</v>
      </c>
      <c r="B1422" s="1">
        <v>0.84426878230665503</v>
      </c>
      <c r="C1422" s="1">
        <v>7.2319220848454104E-5</v>
      </c>
    </row>
    <row r="1423" spans="1:3" x14ac:dyDescent="0.25">
      <c r="A1423" s="1">
        <v>0.49792644325155</v>
      </c>
      <c r="B1423" s="1">
        <v>0.85301449422674003</v>
      </c>
      <c r="C1423" s="1">
        <v>7.2559892021718502E-5</v>
      </c>
    </row>
    <row r="1424" spans="1:3" x14ac:dyDescent="0.25">
      <c r="A1424" s="1">
        <v>0.48271118629384901</v>
      </c>
      <c r="B1424" s="1">
        <v>0.861498202455936</v>
      </c>
      <c r="C1424" s="1">
        <v>7.2890456006560598E-5</v>
      </c>
    </row>
    <row r="1425" spans="1:3" x14ac:dyDescent="0.25">
      <c r="A1425" s="1">
        <v>0.46734616193467698</v>
      </c>
      <c r="B1425" s="1">
        <v>0.86971684652395598</v>
      </c>
      <c r="C1425" s="1">
        <v>7.3322114111842195E-5</v>
      </c>
    </row>
    <row r="1426" spans="1:3" x14ac:dyDescent="0.25">
      <c r="A1426" s="1">
        <v>0.451836106316992</v>
      </c>
      <c r="B1426" s="1">
        <v>0.87766745757182896</v>
      </c>
      <c r="C1426" s="1">
        <v>7.3861353535128503E-5</v>
      </c>
    </row>
    <row r="1427" spans="1:3" x14ac:dyDescent="0.25">
      <c r="A1427" s="1">
        <v>0.436185861740092</v>
      </c>
      <c r="B1427" s="1">
        <v>0.88534716758124499</v>
      </c>
      <c r="C1427" s="1">
        <v>7.4509522780129896E-5</v>
      </c>
    </row>
    <row r="1428" spans="1:3" x14ac:dyDescent="0.25">
      <c r="A1428" s="1">
        <v>0.42040037438437799</v>
      </c>
      <c r="B1428" s="1">
        <v>0.89275322050913197</v>
      </c>
      <c r="C1428" s="1">
        <v>7.5262396413336698E-5</v>
      </c>
    </row>
    <row r="1429" spans="1:3" x14ac:dyDescent="0.25">
      <c r="A1429" s="1">
        <v>0.40448468976891</v>
      </c>
      <c r="B1429" s="1">
        <v>0.89988298506013598</v>
      </c>
      <c r="C1429" s="1">
        <v>7.61098376187858E-5</v>
      </c>
    </row>
    <row r="1430" spans="1:3" x14ac:dyDescent="0.25">
      <c r="A1430" s="1">
        <v>0.38844394491506801</v>
      </c>
      <c r="B1430" s="1">
        <v>0.90673396824520203</v>
      </c>
      <c r="C1430" s="1">
        <v>7.7035678081735601E-5</v>
      </c>
    </row>
    <row r="1431" spans="1:3" x14ac:dyDescent="0.25">
      <c r="A1431" s="1">
        <v>0.37228335665823098</v>
      </c>
      <c r="B1431" s="1">
        <v>0.91330382845879599</v>
      </c>
      <c r="C1431" s="1">
        <v>7.8017918884180194E-5</v>
      </c>
    </row>
    <row r="1432" spans="1:3" x14ac:dyDescent="0.25">
      <c r="A1432" s="1">
        <v>0.356008206138195</v>
      </c>
      <c r="B1432" s="1">
        <v>0.91959038667821302</v>
      </c>
      <c r="C1432" s="1">
        <v>7.9029317148358104E-5</v>
      </c>
    </row>
    <row r="1433" spans="1:3" x14ac:dyDescent="0.25">
      <c r="A1433" s="1">
        <v>0.33962382001268299</v>
      </c>
      <c r="B1433" s="1">
        <v>0.92559163455781801</v>
      </c>
      <c r="C1433" s="1">
        <v>8.0038375516426502E-5</v>
      </c>
    </row>
    <row r="1434" spans="1:3" x14ac:dyDescent="0.25">
      <c r="A1434" s="1">
        <v>0.323135549211993</v>
      </c>
      <c r="B1434" s="1">
        <v>0.93130573852003296</v>
      </c>
      <c r="C1434" s="1">
        <v>8.1010714432470701E-5</v>
      </c>
    </row>
    <row r="1435" spans="1:3" x14ac:dyDescent="0.25">
      <c r="A1435" s="1">
        <v>0.30654874607302501</v>
      </c>
      <c r="B1435" s="1">
        <v>0.93673103919670397</v>
      </c>
      <c r="C1435" s="1">
        <v>8.1910792949056995E-5</v>
      </c>
    </row>
    <row r="1436" spans="1:3" x14ac:dyDescent="0.25">
      <c r="A1436" s="1">
        <v>0.28986874064944501</v>
      </c>
      <c r="B1436" s="1">
        <v>0.94186604555789999</v>
      </c>
      <c r="C1436" s="1">
        <v>8.2703946798516606E-5</v>
      </c>
    </row>
    <row r="1437" spans="1:3" x14ac:dyDescent="0.25">
      <c r="A1437" s="1">
        <v>0.273100817219954</v>
      </c>
      <c r="B1437" s="1">
        <v>0.94670942279977</v>
      </c>
      <c r="C1437" s="1">
        <v>8.3358706627229397E-5</v>
      </c>
    </row>
    <row r="1438" spans="1:3" x14ac:dyDescent="0.25">
      <c r="A1438" s="1">
        <v>0.25625019278369998</v>
      </c>
      <c r="B1438" s="1">
        <v>0.95125997287874997</v>
      </c>
      <c r="C1438" s="1">
        <v>8.3849307918942503E-5</v>
      </c>
    </row>
    <row r="1439" spans="1:3" x14ac:dyDescent="0.25">
      <c r="A1439" s="1">
        <v>0.23932200058897801</v>
      </c>
      <c r="B1439" s="1">
        <v>0.955516607060655</v>
      </c>
      <c r="C1439" s="1">
        <v>8.4158183736337698E-5</v>
      </c>
    </row>
    <row r="1440" spans="1:3" x14ac:dyDescent="0.25">
      <c r="A1440" s="1">
        <v>0.22232128287331401</v>
      </c>
      <c r="B1440" s="1">
        <v>0.95947831153608698</v>
      </c>
      <c r="C1440" s="1">
        <v>8.4278064484946403E-5</v>
      </c>
    </row>
    <row r="1441" spans="1:3" x14ac:dyDescent="0.25">
      <c r="A1441" s="1">
        <v>0.20525299687647799</v>
      </c>
      <c r="B1441" s="1">
        <v>0.96314410996552402</v>
      </c>
      <c r="C1441" s="1">
        <v>8.42131859195211E-5</v>
      </c>
    </row>
    <row r="1442" spans="1:3" x14ac:dyDescent="0.25">
      <c r="A1442" s="1">
        <v>0.18812203584944101</v>
      </c>
      <c r="B1442" s="1">
        <v>0.96651302959912799</v>
      </c>
      <c r="C1442" s="1">
        <v>8.3979157584283096E-5</v>
      </c>
    </row>
    <row r="1443" spans="1:3" x14ac:dyDescent="0.25">
      <c r="A1443" s="1">
        <v>0.170933262486266</v>
      </c>
      <c r="B1443" s="1">
        <v>0.96958407843358396</v>
      </c>
      <c r="C1443" s="1">
        <v>8.3601339267363404E-5</v>
      </c>
    </row>
    <row r="1444" spans="1:3" x14ac:dyDescent="0.25">
      <c r="A1444" s="1">
        <v>0.153691547934239</v>
      </c>
      <c r="B1444" s="1">
        <v>0.97235623843219798</v>
      </c>
      <c r="C1444" s="1">
        <v>8.3112019674143499E-5</v>
      </c>
    </row>
    <row r="1445" spans="1:3" x14ac:dyDescent="0.25">
      <c r="A1445" s="1">
        <v>0.13640180783407499</v>
      </c>
      <c r="B1445" s="1">
        <v>0.97482847494791303</v>
      </c>
      <c r="C1445" s="1">
        <v>8.2547054230449606E-5</v>
      </c>
    </row>
    <row r="1446" spans="1:3" x14ac:dyDescent="0.25">
      <c r="A1446" s="1">
        <v>0.11906902872245199</v>
      </c>
      <c r="B1446" s="1">
        <v>0.97699975776555503</v>
      </c>
      <c r="C1446" s="1">
        <v>8.1942695790299897E-5</v>
      </c>
    </row>
    <row r="1447" spans="1:3" x14ac:dyDescent="0.25">
      <c r="A1447" s="1">
        <v>0.101698282242644</v>
      </c>
      <c r="B1447" s="1">
        <v>0.97886908699158404</v>
      </c>
      <c r="C1447" s="1">
        <v>8.1333136182138498E-5</v>
      </c>
    </row>
    <row r="1448" spans="1:3" x14ac:dyDescent="0.25">
      <c r="A1448" s="1">
        <v>8.4294728544726E-2</v>
      </c>
      <c r="B1448" s="1">
        <v>0.98043551779866001</v>
      </c>
      <c r="C1448" s="1">
        <v>8.0748934614533694E-5</v>
      </c>
    </row>
    <row r="1449" spans="1:3" x14ac:dyDescent="0.25">
      <c r="A1449" s="1">
        <v>6.6863612424691105E-2</v>
      </c>
      <c r="B1449" s="1">
        <v>0.98169818049744695</v>
      </c>
      <c r="C1449" s="1">
        <v>8.0216224668221993E-5</v>
      </c>
    </row>
    <row r="1450" spans="1:3" x14ac:dyDescent="0.25">
      <c r="A1450" s="1">
        <v>4.9410256033822403E-2</v>
      </c>
      <c r="B1450" s="1">
        <v>0.98265629496964102</v>
      </c>
      <c r="C1450" s="1">
        <v>7.9756448966299305E-5</v>
      </c>
    </row>
    <row r="1451" spans="1:3" x14ac:dyDescent="0.25">
      <c r="A1451" s="1">
        <v>3.1940051136127703E-2</v>
      </c>
      <c r="B1451" s="1">
        <v>0.98330918026198599</v>
      </c>
      <c r="C1451" s="1">
        <v>7.9386353548205606E-5</v>
      </c>
    </row>
    <row r="1452" spans="1:3" x14ac:dyDescent="0.25">
      <c r="A1452" s="1">
        <v>1.44584526947775E-2</v>
      </c>
      <c r="B1452" s="1">
        <v>0.98365626099547498</v>
      </c>
      <c r="C1452" s="1">
        <v>7.9118026543918306E-5</v>
      </c>
    </row>
    <row r="1453" spans="1:3" x14ac:dyDescent="0.25">
      <c r="A1453" s="1">
        <v>-3.0290255250164499E-3</v>
      </c>
      <c r="B1453" s="1">
        <v>0.983697072453667</v>
      </c>
      <c r="C1453" s="1">
        <v>7.8958840850480903E-5</v>
      </c>
    </row>
    <row r="1454" spans="1:3" x14ac:dyDescent="0.25">
      <c r="A1454" s="1">
        <v>-2.0516813522030001E-2</v>
      </c>
      <c r="B1454" s="1">
        <v>0.983431266069133</v>
      </c>
      <c r="C1454" s="1">
        <v>7.8911235406289301E-5</v>
      </c>
    </row>
    <row r="1455" spans="1:3" x14ac:dyDescent="0.25">
      <c r="A1455" s="1">
        <v>-3.79992866731024E-2</v>
      </c>
      <c r="B1455" s="1">
        <v>0.98285861668436303</v>
      </c>
      <c r="C1455" s="1">
        <v>7.8972340193002297E-5</v>
      </c>
    </row>
    <row r="1456" spans="1:3" x14ac:dyDescent="0.25">
      <c r="A1456" s="1">
        <v>-5.5470767837352997E-2</v>
      </c>
      <c r="B1456" s="1">
        <v>0.98197903244248697</v>
      </c>
      <c r="C1456" s="1">
        <v>7.9133518954928498E-5</v>
      </c>
    </row>
    <row r="1457" spans="1:3" x14ac:dyDescent="0.25">
      <c r="A1457" s="1">
        <v>-7.2925531785891798E-2</v>
      </c>
      <c r="B1457" s="1">
        <v>0.98079256741768905</v>
      </c>
      <c r="C1457" s="1">
        <v>7.9379969730212498E-5</v>
      </c>
    </row>
    <row r="1458" spans="1:3" x14ac:dyDescent="0.25">
      <c r="A1458" s="1">
        <v>-9.0357813867081097E-2</v>
      </c>
      <c r="B1458" s="1">
        <v>0.97929943612040904</v>
      </c>
      <c r="C1458" s="1">
        <v>7.9690574929223998E-5</v>
      </c>
    </row>
    <row r="1459" spans="1:3" x14ac:dyDescent="0.25">
      <c r="A1459" s="1">
        <v>-0.107761824377201</v>
      </c>
      <c r="B1459" s="1">
        <v>0.97750002795273705</v>
      </c>
      <c r="C1459" s="1">
        <v>8.0038207481429303E-5</v>
      </c>
    </row>
    <row r="1460" spans="1:3" x14ac:dyDescent="0.25">
      <c r="A1460" s="1">
        <v>-0.12513176905869999</v>
      </c>
      <c r="B1460" s="1">
        <v>0.97539491887655405</v>
      </c>
      <c r="C1460" s="1">
        <v>8.0390654578344498E-5</v>
      </c>
    </row>
    <row r="1461" spans="1:3" x14ac:dyDescent="0.25">
      <c r="A1461" s="1">
        <v>-0.14246187467391899</v>
      </c>
      <c r="B1461" s="1">
        <v>0.97298487739910799</v>
      </c>
      <c r="C1461" s="1">
        <v>8.0712210994308501E-5</v>
      </c>
    </row>
    <row r="1462" spans="1:3" x14ac:dyDescent="0.25">
      <c r="A1462" s="1">
        <v>-0.15974641718819299</v>
      </c>
      <c r="B1462" s="1">
        <v>0.97027086270274598</v>
      </c>
      <c r="C1462" s="1">
        <v>8.0965847915125504E-5</v>
      </c>
    </row>
    <row r="1463" spans="1:3" x14ac:dyDescent="0.25">
      <c r="A1463" s="1">
        <v>-0.17697974931397101</v>
      </c>
      <c r="B1463" s="1">
        <v>0.96725401415635204</v>
      </c>
      <c r="C1463" s="1">
        <v>8.1115734925968103E-5</v>
      </c>
    </row>
    <row r="1464" spans="1:3" x14ac:dyDescent="0.25">
      <c r="A1464" s="1">
        <v>-0.194156324300678</v>
      </c>
      <c r="B1464" s="1">
        <v>0.96393563297464502</v>
      </c>
      <c r="C1464" s="1">
        <v>8.11298315204118E-5</v>
      </c>
    </row>
    <row r="1465" spans="1:3" x14ac:dyDescent="0.25">
      <c r="A1465" s="1">
        <v>-0.21127071368516201</v>
      </c>
      <c r="B1465" s="1">
        <v>0.96031715784109195</v>
      </c>
      <c r="C1465" s="1">
        <v>8.0982280872529097E-5</v>
      </c>
    </row>
    <row r="1466" spans="1:3" x14ac:dyDescent="0.25">
      <c r="A1466" s="1">
        <v>-0.228317617688828</v>
      </c>
      <c r="B1466" s="1">
        <v>0.95640013666133294</v>
      </c>
      <c r="C1466" s="1">
        <v>8.0655398900336E-5</v>
      </c>
    </row>
    <row r="1467" spans="1:3" x14ac:dyDescent="0.25">
      <c r="A1467" s="1">
        <v>-0.24529186758989299</v>
      </c>
      <c r="B1467" s="1">
        <v>0.95218619653590097</v>
      </c>
      <c r="C1467" s="1">
        <v>8.0141106102144598E-5</v>
      </c>
    </row>
    <row r="1468" spans="1:3" x14ac:dyDescent="0.25">
      <c r="A1468" s="1">
        <v>-0.26218841966588602</v>
      </c>
      <c r="B1468" s="1">
        <v>0.94767701402758997</v>
      </c>
      <c r="C1468" s="1">
        <v>7.94416715134028E-5</v>
      </c>
    </row>
    <row r="1469" spans="1:3" x14ac:dyDescent="0.25">
      <c r="A1469" s="1">
        <v>-0.27900234057828899</v>
      </c>
      <c r="B1469" s="1">
        <v>0.94287428814775398</v>
      </c>
      <c r="C1469" s="1">
        <v>7.8569644259984404E-5</v>
      </c>
    </row>
    <row r="1470" spans="1:3" x14ac:dyDescent="0.25">
      <c r="A1470" s="1">
        <v>-0.29572878485519899</v>
      </c>
      <c r="B1470" s="1">
        <v>0.937779719009038</v>
      </c>
      <c r="C1470" s="1">
        <v>7.7546886756044698E-5</v>
      </c>
    </row>
    <row r="1471" spans="1:3" x14ac:dyDescent="0.25">
      <c r="A1471" s="1">
        <v>-0.31236296657250001</v>
      </c>
      <c r="B1471" s="1">
        <v>0.93239499517476698</v>
      </c>
      <c r="C1471" s="1">
        <v>7.6402735450674202E-5</v>
      </c>
    </row>
    <row r="1472" spans="1:3" x14ac:dyDescent="0.25">
      <c r="A1472" s="1">
        <v>-0.32890012896572102</v>
      </c>
      <c r="B1472" s="1">
        <v>0.92672179176592695</v>
      </c>
      <c r="C1472" s="1">
        <v>7.5171490793018696E-5</v>
      </c>
    </row>
    <row r="1473" spans="1:3" x14ac:dyDescent="0.25">
      <c r="A1473" s="1">
        <v>-0.34533551661064599</v>
      </c>
      <c r="B1473" s="1">
        <v>0.92076177932569903</v>
      </c>
      <c r="C1473" s="1">
        <v>7.3889606784219994E-5</v>
      </c>
    </row>
    <row r="1474" spans="1:3" x14ac:dyDescent="0.25">
      <c r="A1474" s="1">
        <v>-0.36166435427805899</v>
      </c>
      <c r="B1474" s="1">
        <v>0.91451664103532504</v>
      </c>
      <c r="C1474" s="1">
        <v>7.2593020430142903E-5</v>
      </c>
    </row>
    <row r="1475" spans="1:3" x14ac:dyDescent="0.25">
      <c r="A1475" s="1">
        <v>-0.37788183467983499</v>
      </c>
      <c r="B1475" s="1">
        <v>0.90798809422317195</v>
      </c>
      <c r="C1475" s="1">
        <v>7.1314987965701804E-5</v>
      </c>
    </row>
    <row r="1476" spans="1:3" x14ac:dyDescent="0.25">
      <c r="A1476" s="1">
        <v>-0.39398311493852201</v>
      </c>
      <c r="B1476" s="1">
        <v>0.90117791189714302</v>
      </c>
      <c r="C1476" s="1">
        <v>7.0084614378529796E-5</v>
      </c>
    </row>
    <row r="1477" spans="1:3" x14ac:dyDescent="0.25">
      <c r="A1477" s="1">
        <v>-0.409963319743334</v>
      </c>
      <c r="B1477" s="1">
        <v>0.89408794112321699</v>
      </c>
      <c r="C1477" s="1">
        <v>6.8926062650521703E-5</v>
      </c>
    </row>
    <row r="1478" spans="1:3" x14ac:dyDescent="0.25">
      <c r="A1478" s="1">
        <v>-0.42581754834122598</v>
      </c>
      <c r="B1478" s="1">
        <v>0.88672011676028595</v>
      </c>
      <c r="C1478" s="1">
        <v>6.7858285404122807E-5</v>
      </c>
    </row>
    <row r="1479" spans="1:3" x14ac:dyDescent="0.25">
      <c r="A1479" s="1">
        <v>-0.441540882676492</v>
      </c>
      <c r="B1479" s="1">
        <v>0.87907647061692495</v>
      </c>
      <c r="C1479" s="1">
        <v>6.6895062131407701E-5</v>
      </c>
    </row>
    <row r="1480" spans="1:3" x14ac:dyDescent="0.25">
      <c r="A1480" s="1">
        <v>-0.45712839472543898</v>
      </c>
      <c r="B1480" s="1">
        <v>0.87115913713857296</v>
      </c>
      <c r="C1480" s="1">
        <v>6.6045134956448098E-5</v>
      </c>
    </row>
    <row r="1481" spans="1:3" x14ac:dyDescent="0.25">
      <c r="A1481" s="1">
        <v>-0.47257515197540301</v>
      </c>
      <c r="B1481" s="1">
        <v>0.86297035723959703</v>
      </c>
      <c r="C1481" s="1">
        <v>6.5312284274126199E-5</v>
      </c>
    </row>
    <row r="1482" spans="1:3" x14ac:dyDescent="0.25">
      <c r="A1482" s="1">
        <v>-0.48787622085513199</v>
      </c>
      <c r="B1482" s="1">
        <v>0.85451248201313501</v>
      </c>
      <c r="C1482" s="1">
        <v>6.4695248540106007E-5</v>
      </c>
    </row>
    <row r="1483" spans="1:3" x14ac:dyDescent="0.25">
      <c r="A1483" s="1">
        <v>-0.50302666869788104</v>
      </c>
      <c r="B1483" s="1">
        <v>0.84578797792300198</v>
      </c>
      <c r="C1483" s="1">
        <v>6.4187460334243394E-5</v>
      </c>
    </row>
    <row r="1484" spans="1:3" x14ac:dyDescent="0.25">
      <c r="A1484" s="1">
        <v>-0.51802156555049494</v>
      </c>
      <c r="B1484" s="1">
        <v>0.83679943474104701</v>
      </c>
      <c r="C1484" s="1">
        <v>6.3776645197388606E-5</v>
      </c>
    </row>
    <row r="1485" spans="1:3" x14ac:dyDescent="0.25">
      <c r="A1485" s="1">
        <v>-0.53285598783173305</v>
      </c>
      <c r="B1485" s="1">
        <v>0.82754957685563801</v>
      </c>
      <c r="C1485" s="1">
        <v>6.3444414528109698E-5</v>
      </c>
    </row>
    <row r="1486" spans="1:3" x14ac:dyDescent="0.25">
      <c r="A1486" s="1">
        <v>-0.54752502634352995</v>
      </c>
      <c r="B1486" s="1">
        <v>0.818041277509719</v>
      </c>
      <c r="C1486" s="1">
        <v>6.3166073307961601E-5</v>
      </c>
    </row>
    <row r="1487" spans="1:3" x14ac:dyDescent="0.25">
      <c r="A1487" s="1">
        <v>-0.56202380110294303</v>
      </c>
      <c r="B1487" s="1">
        <v>0.80827757400572198</v>
      </c>
      <c r="C1487" s="1">
        <v>6.2910930972172704E-5</v>
      </c>
    </row>
    <row r="1488" spans="1:3" x14ac:dyDescent="0.25">
      <c r="A1488" s="1">
        <v>-0.57634748444437001</v>
      </c>
      <c r="B1488" s="1">
        <v>0.79826168024537303</v>
      </c>
      <c r="C1488" s="1">
        <v>6.2643399432476301E-5</v>
      </c>
    </row>
    <row r="1489" spans="1:3" x14ac:dyDescent="0.25">
      <c r="A1489" s="1">
        <v>-0.59049133163503398</v>
      </c>
      <c r="B1489" s="1">
        <v>0.78799699191068895</v>
      </c>
      <c r="C1489" s="1">
        <v>6.2325034632088305E-5</v>
      </c>
    </row>
    <row r="1490" spans="1:3" x14ac:dyDescent="0.25">
      <c r="A1490" s="1">
        <v>-0.60445071533900896</v>
      </c>
      <c r="B1490" s="1">
        <v>0.77748708008838296</v>
      </c>
      <c r="C1490" s="1">
        <v>6.19174220866769E-5</v>
      </c>
    </row>
    <row r="1491" spans="1:3" x14ac:dyDescent="0.25">
      <c r="A1491" s="1">
        <v>-0.61822115794875199</v>
      </c>
      <c r="B1491" s="1">
        <v>0.76673567161992695</v>
      </c>
      <c r="C1491" s="1">
        <v>6.1385506435955397E-5</v>
      </c>
    </row>
    <row r="1492" spans="1:3" x14ac:dyDescent="0.25">
      <c r="A1492" s="1">
        <v>-0.63179835550378205</v>
      </c>
      <c r="B1492" s="1">
        <v>0.75574661814878397</v>
      </c>
      <c r="C1492" s="1">
        <v>6.0700770168922098E-5</v>
      </c>
    </row>
    <row r="1493" spans="1:3" x14ac:dyDescent="0.25">
      <c r="A1493" s="1">
        <v>-0.64517818904686297</v>
      </c>
      <c r="B1493" s="1">
        <v>0.74452385897046103</v>
      </c>
      <c r="C1493" s="1">
        <v>5.9843692249450697E-5</v>
      </c>
    </row>
    <row r="1494" spans="1:3" x14ac:dyDescent="0.25">
      <c r="A1494" s="1">
        <v>-0.65835672273006096</v>
      </c>
      <c r="B1494" s="1">
        <v>0.73307138384126302</v>
      </c>
      <c r="C1494" s="1">
        <v>5.8805146164377602E-5</v>
      </c>
    </row>
    <row r="1495" spans="1:3" x14ac:dyDescent="0.25">
      <c r="A1495" s="1">
        <v>-0.67133019097338298</v>
      </c>
      <c r="B1495" s="1">
        <v>0.72139320070938395</v>
      </c>
      <c r="C1495" s="1">
        <v>5.75866919088888E-5</v>
      </c>
    </row>
    <row r="1496" spans="1:3" x14ac:dyDescent="0.25">
      <c r="A1496" s="1">
        <v>-0.68409497833652599</v>
      </c>
      <c r="B1496" s="1">
        <v>0.70949331103314395</v>
      </c>
      <c r="C1496" s="1">
        <v>5.61999319996679E-5</v>
      </c>
    </row>
    <row r="1497" spans="1:3" x14ac:dyDescent="0.25">
      <c r="A1497" s="1">
        <v>-0.69664759556532496</v>
      </c>
      <c r="B1497" s="1">
        <v>0.69737569331691096</v>
      </c>
      <c r="C1497" s="1">
        <v>5.46651802639504E-5</v>
      </c>
    </row>
    <row r="1498" spans="1:3" x14ac:dyDescent="0.25">
      <c r="A1498" s="1">
        <v>-0.70898465437263603</v>
      </c>
      <c r="B1498" s="1">
        <v>0.68504429441337</v>
      </c>
      <c r="C1498" s="1">
        <v>5.3009670342837703E-5</v>
      </c>
    </row>
    <row r="1499" spans="1:3" x14ac:dyDescent="0.25">
      <c r="A1499" s="1">
        <v>-0.72110284273583702</v>
      </c>
      <c r="B1499" s="1">
        <v>0.67250302787830396</v>
      </c>
      <c r="C1499" s="1">
        <v>5.1265480901226899E-5</v>
      </c>
    </row>
    <row r="1500" spans="1:3" x14ac:dyDescent="0.25">
      <c r="A1500" s="1">
        <v>-0.73299890217491204</v>
      </c>
      <c r="B1500" s="1">
        <v>0.65975577868374602</v>
      </c>
      <c r="C1500" s="1">
        <v>4.9467328092302898E-5</v>
      </c>
    </row>
    <row r="1501" spans="1:3" x14ac:dyDescent="0.25">
      <c r="A1501" s="1">
        <v>-0.74466960845756003</v>
      </c>
      <c r="B1501" s="1">
        <v>0.64680641343615997</v>
      </c>
      <c r="C1501" s="1">
        <v>4.7650381523966201E-5</v>
      </c>
    </row>
    <row r="1502" spans="1:3" x14ac:dyDescent="0.25">
      <c r="A1502" s="1">
        <v>-0.75611175708288503</v>
      </c>
      <c r="B1502" s="1">
        <v>0.63365879478711196</v>
      </c>
      <c r="C1502" s="1">
        <v>4.58482732104968E-5</v>
      </c>
    </row>
    <row r="1503" spans="1:3" x14ac:dyDescent="0.25">
      <c r="A1503" s="1">
        <v>-0.76732215443877605</v>
      </c>
      <c r="B1503" s="1">
        <v>0.62031679817901997</v>
      </c>
      <c r="C1503" s="1">
        <v>4.4091457213344898E-5</v>
      </c>
    </row>
    <row r="1504" spans="1:3" x14ac:dyDescent="0.25">
      <c r="A1504" s="1">
        <v>-0.77829761470960201</v>
      </c>
      <c r="B1504" s="1">
        <v>0.60678432878409105</v>
      </c>
      <c r="C1504" s="1">
        <v>4.2406024999884297E-5</v>
      </c>
    </row>
    <row r="1505" spans="1:3" x14ac:dyDescent="0.25">
      <c r="A1505" s="1">
        <v>-0.78903496169033205</v>
      </c>
      <c r="B1505" s="1">
        <v>0.59306533669532102</v>
      </c>
      <c r="C1505" s="1">
        <v>4.0812998476593E-5</v>
      </c>
    </row>
    <row r="1506" spans="1:3" x14ac:dyDescent="0.25">
      <c r="A1506" s="1">
        <v>-0.79953103397259495</v>
      </c>
      <c r="B1506" s="1">
        <v>0.57916382908431496</v>
      </c>
      <c r="C1506" s="1">
        <v>3.9328037155776997E-5</v>
      </c>
    </row>
    <row r="1507" spans="1:3" x14ac:dyDescent="0.25">
      <c r="A1507" s="1">
        <v>-0.80978269171159001</v>
      </c>
      <c r="B1507" s="1">
        <v>0.565083878919595</v>
      </c>
      <c r="C1507" s="1">
        <v>3.7961435013756101E-5</v>
      </c>
    </row>
    <row r="1508" spans="1:3" x14ac:dyDescent="0.25">
      <c r="A1508" s="1">
        <v>-0.81978682336310804</v>
      </c>
      <c r="B1508" s="1">
        <v>0.55082963067039303</v>
      </c>
      <c r="C1508" s="1">
        <v>3.6718258924049E-5</v>
      </c>
    </row>
    <row r="1509" spans="1:3" x14ac:dyDescent="0.25">
      <c r="A1509" s="1">
        <v>-0.82954035126314996</v>
      </c>
      <c r="B1509" s="1">
        <v>0.53640530403125997</v>
      </c>
      <c r="C1509" s="1">
        <v>3.5598491320242398E-5</v>
      </c>
    </row>
    <row r="1510" spans="1:3" x14ac:dyDescent="0.25">
      <c r="A1510" s="1">
        <v>-0.83904023555654095</v>
      </c>
      <c r="B1510" s="1">
        <v>0.521815197047237</v>
      </c>
      <c r="C1510" s="1">
        <v>3.4597074776771602E-5</v>
      </c>
    </row>
    <row r="1511" spans="1:3" x14ac:dyDescent="0.25">
      <c r="A1511" s="1">
        <v>-0.84828347667750403</v>
      </c>
      <c r="B1511" s="1">
        <v>0.50706369012549601</v>
      </c>
      <c r="C1511" s="1">
        <v>3.3703807074041698E-5</v>
      </c>
    </row>
    <row r="1512" spans="1:3" x14ac:dyDescent="0.25">
      <c r="A1512" s="1">
        <v>-0.85726711733097805</v>
      </c>
      <c r="B1512" s="1">
        <v>0.49215525229964402</v>
      </c>
      <c r="C1512" s="1">
        <v>3.2903100245463297E-5</v>
      </c>
    </row>
    <row r="1513" spans="1:3" x14ac:dyDescent="0.25">
      <c r="A1513" s="1">
        <v>-0.86598824572358901</v>
      </c>
      <c r="B1513" s="1">
        <v>0.47709445069612</v>
      </c>
      <c r="C1513" s="1">
        <v>3.2173699534289901E-5</v>
      </c>
    </row>
    <row r="1514" spans="1:3" x14ac:dyDescent="0.25">
      <c r="A1514" s="1">
        <v>-0.87444400256130095</v>
      </c>
      <c r="B1514" s="1">
        <v>0.461885963267615</v>
      </c>
      <c r="C1514" s="1">
        <v>3.1488558807603598E-5</v>
      </c>
    </row>
    <row r="1515" spans="1:3" x14ac:dyDescent="0.25">
      <c r="A1515" s="1">
        <v>-0.88263159475478303</v>
      </c>
      <c r="B1515" s="1">
        <v>0.44653459332643203</v>
      </c>
      <c r="C1515" s="1">
        <v>3.0815170998401598E-5</v>
      </c>
    </row>
    <row r="1516" spans="1:3" x14ac:dyDescent="0.25">
      <c r="A1516" s="1">
        <v>-0.89054831825200498</v>
      </c>
      <c r="B1516" s="1">
        <v>0.43104528229243699</v>
      </c>
      <c r="C1516" s="1">
        <v>3.0116705103985301E-5</v>
      </c>
    </row>
    <row r="1517" spans="1:3" x14ac:dyDescent="0.25">
      <c r="A1517" s="1">
        <v>-0.89819159027600204</v>
      </c>
      <c r="B1517" s="1">
        <v>0.41542311503771301</v>
      </c>
      <c r="C1517" s="1">
        <v>2.93542216134683E-5</v>
      </c>
    </row>
    <row r="1518" spans="1:3" x14ac:dyDescent="0.25">
      <c r="A1518" s="1">
        <v>-0.90555898741024698</v>
      </c>
      <c r="B1518" s="1">
        <v>0.39967331168501702</v>
      </c>
      <c r="C1518" s="1">
        <v>2.8489956827052199E-5</v>
      </c>
    </row>
    <row r="1519" spans="1:3" x14ac:dyDescent="0.25">
      <c r="A1519" s="1">
        <v>-0.91264828179463697</v>
      </c>
      <c r="B1519" s="1">
        <v>0.38380120219411501</v>
      </c>
      <c r="C1519" s="1">
        <v>2.7491223914853E-5</v>
      </c>
    </row>
    <row r="1520" spans="1:3" x14ac:dyDescent="0.25">
      <c r="A1520" s="1">
        <v>-0.91945746582898902</v>
      </c>
      <c r="B1520" s="1">
        <v>0.36781218554852302</v>
      </c>
      <c r="C1520" s="1">
        <v>2.6334086013056001E-5</v>
      </c>
    </row>
    <row r="1521" spans="1:3" x14ac:dyDescent="0.25">
      <c r="A1521" s="1">
        <v>-0.92598475831356797</v>
      </c>
      <c r="B1521" s="1">
        <v>0.35171168131406</v>
      </c>
      <c r="C1521" s="1">
        <v>2.5005892296280001E-5</v>
      </c>
    </row>
    <row r="1522" spans="1:3" x14ac:dyDescent="0.25">
      <c r="A1522" s="1">
        <v>-0.93222859108737899</v>
      </c>
      <c r="B1522" s="1">
        <v>0.33550508412319602</v>
      </c>
      <c r="C1522" s="1">
        <v>2.3506131374843799E-5</v>
      </c>
    </row>
    <row r="1523" spans="1:3" x14ac:dyDescent="0.25">
      <c r="A1523" s="1">
        <v>-0.93818758139223501</v>
      </c>
      <c r="B1523" s="1">
        <v>0.31919772958308801</v>
      </c>
      <c r="C1523" s="1">
        <v>2.1845638656679E-5</v>
      </c>
    </row>
    <row r="1524" spans="1:3" x14ac:dyDescent="0.25">
      <c r="A1524" s="1">
        <v>-0.94386049804807703</v>
      </c>
      <c r="B1524" s="1">
        <v>0.30279487499094399</v>
      </c>
      <c r="C1524" s="1">
        <v>2.0044650088316102E-5</v>
      </c>
    </row>
    <row r="1525" spans="1:3" x14ac:dyDescent="0.25">
      <c r="A1525" s="1">
        <v>-0.94924622851359397</v>
      </c>
      <c r="B1525" s="1">
        <v>0.28630169340771899</v>
      </c>
      <c r="C1525" s="1">
        <v>1.81303304316987E-5</v>
      </c>
    </row>
    <row r="1526" spans="1:3" x14ac:dyDescent="0.25">
      <c r="A1526" s="1">
        <v>-0.95434375087642398</v>
      </c>
      <c r="B1526" s="1">
        <v>0.26972327719438799</v>
      </c>
      <c r="C1526" s="1">
        <v>1.6134272984910401E-5</v>
      </c>
    </row>
    <row r="1527" spans="1:3" x14ac:dyDescent="0.25">
      <c r="A1527" s="1">
        <v>-0.95915211192701699</v>
      </c>
      <c r="B1527" s="1">
        <v>0.25306464704470599</v>
      </c>
      <c r="C1527" s="1">
        <v>1.40902412680331E-5</v>
      </c>
    </row>
    <row r="1528" spans="1:3" x14ac:dyDescent="0.25">
      <c r="A1528" s="1">
        <v>-0.96367041079316795</v>
      </c>
      <c r="B1528" s="1">
        <v>0.236330763702993</v>
      </c>
      <c r="C1528" s="1">
        <v>1.2032238355067901E-5</v>
      </c>
    </row>
    <row r="1529" spans="1:3" x14ac:dyDescent="0.25">
      <c r="A1529" s="1">
        <v>-0.96789778712950603</v>
      </c>
      <c r="B1529" s="1">
        <v>0.219526540827159</v>
      </c>
      <c r="C1529" s="1">
        <v>9.9928941655519194E-6</v>
      </c>
    </row>
    <row r="1530" spans="1:3" x14ac:dyDescent="0.25">
      <c r="A1530" s="1">
        <v>-0.97183341305497795</v>
      </c>
      <c r="B1530" s="1">
        <v>0.202656858280541</v>
      </c>
      <c r="C1530" s="1">
        <v>8.0021396235108806E-6</v>
      </c>
    </row>
    <row r="1531" spans="1:3" x14ac:dyDescent="0.25">
      <c r="A1531" s="1">
        <v>-0.97547648839219503</v>
      </c>
      <c r="B1531" s="1">
        <v>0.18572657543381099</v>
      </c>
      <c r="C1531" s="1">
        <v>6.0861513914589697E-6</v>
      </c>
    </row>
    <row r="1532" spans="1:3" x14ac:dyDescent="0.25">
      <c r="A1532" s="1">
        <v>-0.97882623896528098</v>
      </c>
      <c r="B1532" s="1">
        <v>0.16874054401772201</v>
      </c>
      <c r="C1532" s="1">
        <v>4.2665681573360802E-6</v>
      </c>
    </row>
    <row r="1533" spans="1:3" x14ac:dyDescent="0.25">
      <c r="A1533" s="1">
        <v>-0.98188191766255695</v>
      </c>
      <c r="B1533" s="1">
        <v>0.151703619945593</v>
      </c>
      <c r="C1533" s="1">
        <v>2.5599804110693401E-6</v>
      </c>
    </row>
    <row r="1534" spans="1:3" x14ac:dyDescent="0.25">
      <c r="A1534" s="1">
        <v>-0.98464280774157298</v>
      </c>
      <c r="B1534" s="1">
        <v>0.13462067352222701</v>
      </c>
      <c r="C1534" s="1">
        <v>9.7767735631474897E-7</v>
      </c>
    </row>
    <row r="1535" spans="1:3" x14ac:dyDescent="0.25">
      <c r="A1535" s="1">
        <v>-0.98710822760205497</v>
      </c>
      <c r="B1535" s="1">
        <v>0.117496597656195</v>
      </c>
      <c r="C1535" s="1">
        <v>-4.7439415842735702E-7</v>
      </c>
    </row>
    <row r="1536" spans="1:3" x14ac:dyDescent="0.25">
      <c r="A1536" s="1">
        <v>-0.98927753612420499</v>
      </c>
      <c r="B1536" s="1">
        <v>0.10033631406055001</v>
      </c>
      <c r="C1536" s="1">
        <v>-1.79552988971069E-6</v>
      </c>
    </row>
    <row r="1537" spans="1:3" x14ac:dyDescent="0.25">
      <c r="A1537" s="1">
        <v>-0.99115013774586003</v>
      </c>
      <c r="B1537" s="1">
        <v>8.3144777860165997E-2</v>
      </c>
      <c r="C1537" s="1">
        <v>-2.9901113673127798E-6</v>
      </c>
    </row>
    <row r="1538" spans="1:3" x14ac:dyDescent="0.25">
      <c r="A1538" s="1">
        <v>-0.99272548674047301</v>
      </c>
      <c r="B1538" s="1">
        <v>6.5926981411329702E-2</v>
      </c>
      <c r="C1538" s="1">
        <v>-4.0674693084409599E-6</v>
      </c>
    </row>
    <row r="1539" spans="1:3" x14ac:dyDescent="0.25">
      <c r="A1539" s="1">
        <v>-0.99400309062709602</v>
      </c>
      <c r="B1539" s="1">
        <v>4.8687958398266597E-2</v>
      </c>
      <c r="C1539" s="1">
        <v>-5.0418182683064501E-6</v>
      </c>
    </row>
    <row r="1540" spans="1:3" x14ac:dyDescent="0.25">
      <c r="A1540" s="1">
        <v>-0.99498251326032205</v>
      </c>
      <c r="B1540" s="1">
        <v>3.14327893388213E-2</v>
      </c>
      <c r="C1540" s="1">
        <v>-5.9322673588285603E-6</v>
      </c>
    </row>
    <row r="1541" spans="1:3" x14ac:dyDescent="0.25">
      <c r="A1541" s="1">
        <v>-0.995663378884735</v>
      </c>
      <c r="B1541" s="1">
        <v>1.4166609423827199E-2</v>
      </c>
      <c r="C1541" s="1">
        <v>-6.7628447574436897E-6</v>
      </c>
    </row>
    <row r="1542" spans="1:3" x14ac:dyDescent="0.25">
      <c r="A1542" s="1">
        <v>-0.99604537922432301</v>
      </c>
      <c r="B1542" s="1">
        <v>-3.10538101546802E-3</v>
      </c>
      <c r="C1542" s="1">
        <v>-7.5623853596996998E-6</v>
      </c>
    </row>
    <row r="1543" spans="1:3" x14ac:dyDescent="0.25">
      <c r="A1543" s="1">
        <v>-0.99612828628690397</v>
      </c>
      <c r="B1543" s="1">
        <v>-2.03779043677038E-2</v>
      </c>
      <c r="C1543" s="1">
        <v>-8.3640311502147301E-6</v>
      </c>
    </row>
    <row r="1544" spans="1:3" x14ac:dyDescent="0.25">
      <c r="A1544" s="1">
        <v>-0.99591197348576199</v>
      </c>
      <c r="B1544" s="1">
        <v>-3.7645594850709903E-2</v>
      </c>
      <c r="C1544" s="1">
        <v>-9.2040192868911407E-6</v>
      </c>
    </row>
    <row r="1545" spans="1:3" x14ac:dyDescent="0.25">
      <c r="A1545" s="1">
        <v>-0.99539644613551204</v>
      </c>
      <c r="B1545" s="1">
        <v>-5.4902994106231798E-2</v>
      </c>
      <c r="C1545" s="1">
        <v>-1.01194602601846E-5</v>
      </c>
    </row>
    <row r="1546" spans="1:3" x14ac:dyDescent="0.25">
      <c r="A1546" s="1">
        <v>-0.99458187878868898</v>
      </c>
      <c r="B1546" s="1">
        <v>-7.2144559939862796E-2</v>
      </c>
      <c r="C1546" s="1">
        <v>-1.1145034498189999E-5</v>
      </c>
    </row>
    <row r="1547" spans="1:3" x14ac:dyDescent="0.25">
      <c r="A1547" s="1">
        <v>-0.99346865190893296</v>
      </c>
      <c r="B1547" s="1">
        <v>-8.9364693427229094E-2</v>
      </c>
      <c r="C1547" s="1">
        <v>-1.23089886109782E-5</v>
      </c>
    </row>
    <row r="1548" spans="1:3" x14ac:dyDescent="0.25">
      <c r="A1548" s="1">
        <v>-0.99205737674021299</v>
      </c>
      <c r="B1548" s="1">
        <v>-0.106557784082065</v>
      </c>
      <c r="C1548" s="1">
        <v>-1.3629327403265101E-5</v>
      </c>
    </row>
    <row r="1549" spans="1:3" x14ac:dyDescent="0.25">
      <c r="A1549" s="1">
        <v>-0.99034889850890995</v>
      </c>
      <c r="B1549" s="1">
        <v>-0.123718264916925</v>
      </c>
      <c r="C1549" s="1">
        <v>-1.5111319531479201E-5</v>
      </c>
    </row>
    <row r="1550" spans="1:3" x14ac:dyDescent="0.25">
      <c r="A1550" s="1">
        <v>-0.98834427524843005</v>
      </c>
      <c r="B1550" s="1">
        <v>-0.14084066388417099</v>
      </c>
      <c r="C1550" s="1">
        <v>-1.6747087368450901E-5</v>
      </c>
    </row>
    <row r="1551" spans="1:3" x14ac:dyDescent="0.25">
      <c r="A1551" s="1">
        <v>-0.98604473869105602</v>
      </c>
      <c r="B1551" s="1">
        <v>-0.15791963950192001</v>
      </c>
      <c r="C1551" s="1">
        <v>-1.8517271827319401E-5</v>
      </c>
    </row>
    <row r="1552" spans="1:3" x14ac:dyDescent="0.25">
      <c r="A1552" s="1">
        <v>-0.98345164898331106</v>
      </c>
      <c r="B1552" s="1">
        <v>-0.17494999558659799</v>
      </c>
      <c r="C1552" s="1">
        <v>-2.0394049010712899E-5</v>
      </c>
    </row>
    <row r="1553" spans="1:3" x14ac:dyDescent="0.25">
      <c r="A1553" s="1">
        <v>-0.98056645395755504</v>
      </c>
      <c r="B1553" s="1">
        <v>-0.191926677863448</v>
      </c>
      <c r="C1553" s="1">
        <v>-2.2344533279196001E-5</v>
      </c>
    </row>
    <row r="1554" spans="1:3" x14ac:dyDescent="0.25">
      <c r="A1554" s="1">
        <v>-0.97739065867103403</v>
      </c>
      <c r="B1554" s="1">
        <v>-0.20884475944551401</v>
      </c>
      <c r="C1554" s="1">
        <v>-2.4333825136662799E-5</v>
      </c>
    </row>
    <row r="1555" spans="1:3" x14ac:dyDescent="0.25">
      <c r="A1555" s="1">
        <v>-0.97392580583094301</v>
      </c>
      <c r="B1555" s="1">
        <v>-0.225699422123295</v>
      </c>
      <c r="C1555" s="1">
        <v>-2.6327367493073801E-5</v>
      </c>
    </row>
    <row r="1556" spans="1:3" x14ac:dyDescent="0.25">
      <c r="A1556" s="1">
        <v>-0.97017346479589595</v>
      </c>
      <c r="B1556" s="1">
        <v>-0.24248593804733701</v>
      </c>
      <c r="C1556" s="1">
        <v>-2.82926028686908E-5</v>
      </c>
    </row>
    <row r="1557" spans="1:3" x14ac:dyDescent="0.25">
      <c r="A1557" s="1">
        <v>-0.96613522613671399</v>
      </c>
      <c r="B1557" s="1">
        <v>-0.25919965380419702</v>
      </c>
      <c r="C1557" s="1">
        <v>-3.0200086462277502E-5</v>
      </c>
    </row>
    <row r="1558" spans="1:3" x14ac:dyDescent="0.25">
      <c r="A1558" s="1">
        <v>-0.96181269931560798</v>
      </c>
      <c r="B1558" s="1">
        <v>-0.27583597712268199</v>
      </c>
      <c r="C1558" s="1">
        <v>-3.2024237108047399E-5</v>
      </c>
    </row>
    <row r="1559" spans="1:3" x14ac:dyDescent="0.25">
      <c r="A1559" s="1">
        <v>-0.95720751200621101</v>
      </c>
      <c r="B1559" s="1">
        <v>-0.29239036563167597</v>
      </c>
      <c r="C1559" s="1">
        <v>-3.3743865647930499E-5</v>
      </c>
    </row>
    <row r="1560" spans="1:3" x14ac:dyDescent="0.25">
      <c r="A1560" s="1">
        <v>-0.95232131041418799</v>
      </c>
      <c r="B1560" s="1">
        <v>-0.30885831695489502</v>
      </c>
      <c r="C1560" s="1">
        <v>-3.5342559886862799E-5</v>
      </c>
    </row>
    <row r="1561" spans="1:3" x14ac:dyDescent="0.25">
      <c r="A1561" s="1">
        <v>-0.94715576047787098</v>
      </c>
      <c r="B1561" s="1">
        <v>-0.32523535964644401</v>
      </c>
      <c r="C1561" s="1">
        <v>-3.6808955605598203E-5</v>
      </c>
    </row>
    <row r="1562" spans="1:3" x14ac:dyDescent="0.25">
      <c r="A1562" s="1">
        <v>-0.94171255002318299</v>
      </c>
      <c r="B1562" s="1">
        <v>-0.34151704478570499</v>
      </c>
      <c r="C1562" s="1">
        <v>-3.8136895240462602E-5</v>
      </c>
    </row>
    <row r="1563" spans="1:3" x14ac:dyDescent="0.25">
      <c r="A1563" s="1">
        <v>-0.93599339190030595</v>
      </c>
      <c r="B1563" s="1">
        <v>-0.35769893828877197</v>
      </c>
      <c r="C1563" s="1">
        <v>-3.9325470157085898E-5</v>
      </c>
    </row>
    <row r="1564" spans="1:3" x14ac:dyDescent="0.25">
      <c r="A1564" s="1">
        <v>-0.93000002796598602</v>
      </c>
      <c r="B1564" s="1">
        <v>-0.37377661406660601</v>
      </c>
      <c r="C1564" s="1">
        <v>-4.0378952560812298E-5</v>
      </c>
    </row>
    <row r="1565" spans="1:3" x14ac:dyDescent="0.25">
      <c r="A1565" s="1">
        <v>-0.92373423362703999</v>
      </c>
      <c r="B1565" s="1">
        <v>-0.389745648054872</v>
      </c>
      <c r="C1565" s="1">
        <v>-4.1306638973761598E-5</v>
      </c>
    </row>
    <row r="1566" spans="1:3" x14ac:dyDescent="0.25">
      <c r="A1566" s="1">
        <v>-0.91719782263664296</v>
      </c>
      <c r="B1566" s="1">
        <v>-0.40560161290996599</v>
      </c>
      <c r="C1566" s="1">
        <v>-4.2122637993901803E-5</v>
      </c>
    </row>
    <row r="1567" spans="1:3" x14ac:dyDescent="0.25">
      <c r="A1567" s="1">
        <v>-0.91039265199943098</v>
      </c>
      <c r="B1567" s="1">
        <v>-0.42134007290672698</v>
      </c>
      <c r="C1567" s="1">
        <v>-4.2845631841700001E-5</v>
      </c>
    </row>
    <row r="1568" spans="1:3" x14ac:dyDescent="0.25">
      <c r="A1568" s="1">
        <v>-0.90332062721028605</v>
      </c>
      <c r="B1568" s="1">
        <v>-0.436956578401336</v>
      </c>
      <c r="C1568" s="1">
        <v>-4.34986182295145E-5</v>
      </c>
    </row>
    <row r="1569" spans="1:3" x14ac:dyDescent="0.25">
      <c r="A1569" s="1">
        <v>-0.89598370859517096</v>
      </c>
      <c r="B1569" s="1">
        <v>-0.45244665926420102</v>
      </c>
      <c r="C1569" s="1">
        <v>-4.4108593974985298E-5</v>
      </c>
    </row>
    <row r="1570" spans="1:3" x14ac:dyDescent="0.25">
      <c r="A1570" s="1">
        <v>-0.88838392015560597</v>
      </c>
      <c r="B1570" s="1">
        <v>-0.467805817084324</v>
      </c>
      <c r="C1570" s="1">
        <v>-4.47060761108884E-5</v>
      </c>
    </row>
    <row r="1571" spans="1:3" x14ac:dyDescent="0.25">
      <c r="A1571" s="1">
        <v>-0.88052336285070898</v>
      </c>
      <c r="B1571" s="1">
        <v>-0.483029516853139</v>
      </c>
      <c r="C1571" s="1">
        <v>-4.5324279715063403E-5</v>
      </c>
    </row>
    <row r="1572" spans="1:3" x14ac:dyDescent="0.25">
      <c r="A1572" s="1">
        <v>-0.87240423430034297</v>
      </c>
      <c r="B1572" s="1">
        <v>-0.49811318034247498</v>
      </c>
      <c r="C1572" s="1">
        <v>-4.59977118447944E-5</v>
      </c>
    </row>
    <row r="1573" spans="1:3" x14ac:dyDescent="0.25">
      <c r="A1573" s="1">
        <v>-0.86402885585129896</v>
      </c>
      <c r="B1573" s="1">
        <v>-0.51305218529920305</v>
      </c>
      <c r="C1573" s="1">
        <v>-4.6759954294790898E-5</v>
      </c>
    </row>
    <row r="1574" spans="1:3" x14ac:dyDescent="0.25">
      <c r="A1574" s="1">
        <v>-0.85539970521392505</v>
      </c>
      <c r="B1574" s="1">
        <v>-0.52784187604683397</v>
      </c>
      <c r="C1574" s="1">
        <v>-4.7640574132617497E-5</v>
      </c>
    </row>
    <row r="1575" spans="1:3" x14ac:dyDescent="0.25">
      <c r="A1575" s="1">
        <v>-0.84651944859258299</v>
      </c>
      <c r="B1575" s="1">
        <v>-0.54247759049328703</v>
      </c>
      <c r="C1575" s="1">
        <v>-4.8661468449673001E-5</v>
      </c>
    </row>
    <row r="1576" spans="1:3" x14ac:dyDescent="0.25">
      <c r="A1576" s="1">
        <v>-0.83739096225807796</v>
      </c>
      <c r="B1576" s="1">
        <v>-0.55695470431254002</v>
      </c>
      <c r="C1576" s="1">
        <v>-4.9833427187817301E-5</v>
      </c>
    </row>
    <row r="1577" spans="1:3" x14ac:dyDescent="0.25">
      <c r="A1577" s="1">
        <v>-0.82801733327166904</v>
      </c>
      <c r="B1577" s="1">
        <v>-0.57126868566876798</v>
      </c>
      <c r="C1577" s="1">
        <v>-5.11539912445863E-5</v>
      </c>
    </row>
    <row r="1578" spans="1:3" x14ac:dyDescent="0.25">
      <c r="A1578" s="1">
        <v>-0.81840183492051599</v>
      </c>
      <c r="B1578" s="1">
        <v>-0.58541514723571897</v>
      </c>
      <c r="C1578" s="1">
        <v>-5.2607456161456698E-5</v>
      </c>
    </row>
    <row r="1579" spans="1:3" x14ac:dyDescent="0.25">
      <c r="A1579" s="1">
        <v>-0.80854788217296802</v>
      </c>
      <c r="B1579" s="1">
        <v>-0.59938988164418605</v>
      </c>
      <c r="C1579" s="1">
        <v>-5.4167107936477401E-5</v>
      </c>
    </row>
    <row r="1580" spans="1:3" x14ac:dyDescent="0.25">
      <c r="A1580" s="1">
        <v>-0.79845897989418402</v>
      </c>
      <c r="B1580" s="1">
        <v>-0.61318887319204896</v>
      </c>
      <c r="C1580" s="1">
        <v>-5.5798928940374903E-5</v>
      </c>
    </row>
    <row r="1581" spans="1:3" x14ac:dyDescent="0.25">
      <c r="A1581" s="1">
        <v>-0.78813867698606699</v>
      </c>
      <c r="B1581" s="1">
        <v>-0.62680828813060896</v>
      </c>
      <c r="C1581" s="1">
        <v>-5.7465625470807098E-5</v>
      </c>
    </row>
    <row r="1582" spans="1:3" x14ac:dyDescent="0.25">
      <c r="A1582" s="1">
        <v>-0.777590534080979</v>
      </c>
      <c r="B1582" s="1">
        <v>-0.64024445204655001</v>
      </c>
      <c r="C1582" s="1">
        <v>-5.9130044067724402E-5</v>
      </c>
    </row>
    <row r="1583" spans="1:3" x14ac:dyDescent="0.25">
      <c r="A1583" s="1">
        <v>-0.76681810567431696</v>
      </c>
      <c r="B1583" s="1">
        <v>-0.65349382352026697</v>
      </c>
      <c r="C1583" s="1">
        <v>-6.0757562800615398E-5</v>
      </c>
    </row>
    <row r="1584" spans="1:3" x14ac:dyDescent="0.25">
      <c r="A1584" s="1">
        <v>-0.75582493331013301</v>
      </c>
      <c r="B1584" s="1">
        <v>-0.66655297026306704</v>
      </c>
      <c r="C1584" s="1">
        <v>-6.2317498676717697E-5</v>
      </c>
    </row>
    <row r="1585" spans="1:3" x14ac:dyDescent="0.25">
      <c r="A1585" s="1">
        <v>-0.74461454529268301</v>
      </c>
      <c r="B1585" s="1">
        <v>-0.67941855028800702</v>
      </c>
      <c r="C1585" s="1">
        <v>-6.3783799874179596E-5</v>
      </c>
    </row>
    <row r="1586" spans="1:3" x14ac:dyDescent="0.25">
      <c r="A1586" s="1">
        <v>-0.73319045920621495</v>
      </c>
      <c r="B1586" s="1">
        <v>-0.69208729807952396</v>
      </c>
      <c r="C1586" s="1">
        <v>-6.5135322519380403E-5</v>
      </c>
    </row>
    <row r="1587" spans="1:3" x14ac:dyDescent="0.25">
      <c r="A1587" s="1">
        <v>-0.721556184955638</v>
      </c>
      <c r="B1587" s="1">
        <v>-0.70455601449201</v>
      </c>
      <c r="C1587" s="1">
        <v>-6.6355922310753105E-5</v>
      </c>
    </row>
    <row r="1588" spans="1:3" x14ac:dyDescent="0.25">
      <c r="A1588" s="1">
        <v>-0.70971522732787495</v>
      </c>
      <c r="B1588" s="1">
        <v>-0.716821558845538</v>
      </c>
      <c r="C1588" s="1">
        <v>-6.7434497248173997E-5</v>
      </c>
    </row>
    <row r="1589" spans="1:3" x14ac:dyDescent="0.25">
      <c r="A1589" s="1">
        <v>-0.69767108796481003</v>
      </c>
      <c r="B1589" s="1">
        <v>-0.72888084194046499</v>
      </c>
      <c r="C1589" s="1">
        <v>-6.8365036480928806E-5</v>
      </c>
    </row>
    <row r="1590" spans="1:3" x14ac:dyDescent="0.25">
      <c r="A1590" s="1">
        <v>-0.685427267135573</v>
      </c>
      <c r="B1590" s="1">
        <v>-0.74073081916455297</v>
      </c>
      <c r="C1590" s="1">
        <v>-6.9146673559453999E-5</v>
      </c>
    </row>
    <row r="1591" spans="1:3" x14ac:dyDescent="0.25">
      <c r="A1591" s="1">
        <v>-0.67298726587637003</v>
      </c>
      <c r="B1591" s="1">
        <v>-0.75236848333502904</v>
      </c>
      <c r="C1591" s="1">
        <v>-6.9783710694642601E-5</v>
      </c>
    </row>
    <row r="1592" spans="1:3" x14ac:dyDescent="0.25">
      <c r="A1592" s="1">
        <v>-0.66035458901791599</v>
      </c>
      <c r="B1592" s="1">
        <v>-0.76379085729932605</v>
      </c>
      <c r="C1592" s="1">
        <v>-7.0285570743547701E-5</v>
      </c>
    </row>
    <row r="1593" spans="1:3" x14ac:dyDescent="0.25">
      <c r="A1593" s="1">
        <v>-0.64753274943682204</v>
      </c>
      <c r="B1593" s="1">
        <v>-0.77499498654902699</v>
      </c>
      <c r="C1593" s="1">
        <v>-7.0666640321429496E-5</v>
      </c>
    </row>
    <row r="1594" spans="1:3" x14ac:dyDescent="0.25">
      <c r="A1594" s="1">
        <v>-0.634525273652501</v>
      </c>
      <c r="B1594" s="1">
        <v>-0.78597793215670597</v>
      </c>
      <c r="C1594" s="1">
        <v>-7.0945982994893904E-5</v>
      </c>
    </row>
    <row r="1595" spans="1:3" x14ac:dyDescent="0.25">
      <c r="A1595" s="1">
        <v>-0.621335708753879</v>
      </c>
      <c r="B1595" s="1">
        <v>-0.79673676425170303</v>
      </c>
      <c r="C1595" s="1">
        <v>-7.1146916061873695E-5</v>
      </c>
    </row>
    <row r="1596" spans="1:3" x14ac:dyDescent="0.25">
      <c r="A1596" s="1">
        <v>-0.60796763066577297</v>
      </c>
      <c r="B1596" s="1">
        <v>-0.80726855609468495</v>
      </c>
      <c r="C1596" s="1">
        <v>-7.1296447847285396E-5</v>
      </c>
    </row>
    <row r="1597" spans="1:3" x14ac:dyDescent="0.25">
      <c r="A1597" s="1">
        <v>-0.59442465398269695</v>
      </c>
      <c r="B1597" s="1">
        <v>-0.81757037872766902</v>
      </c>
      <c r="C1597" s="1">
        <v>-7.1424557537936201E-5</v>
      </c>
    </row>
    <row r="1598" spans="1:3" x14ac:dyDescent="0.25">
      <c r="A1598" s="1">
        <v>-0.580710443951581</v>
      </c>
      <c r="B1598" s="1">
        <v>-0.82763929632379596</v>
      </c>
      <c r="C1598" s="1">
        <v>-7.1563265459747099E-5</v>
      </c>
    </row>
    <row r="1599" spans="1:3" x14ac:dyDescent="0.25">
      <c r="A1599" s="1">
        <v>-0.56682873150969204</v>
      </c>
      <c r="B1599" s="1">
        <v>-0.83747236287909799</v>
      </c>
      <c r="C1599" s="1">
        <v>-7.1745397257111699E-5</v>
      </c>
    </row>
    <row r="1600" spans="1:3" x14ac:dyDescent="0.25">
      <c r="A1600" s="1">
        <v>-0.55278333228408505</v>
      </c>
      <c r="B1600" s="1">
        <v>-0.84706662182944803</v>
      </c>
      <c r="C1600" s="1">
        <v>-7.20029134223555E-5</v>
      </c>
    </row>
    <row r="1601" spans="1:3" x14ac:dyDescent="0.25">
      <c r="A1601" s="1">
        <v>-0.53857816972176698</v>
      </c>
      <c r="B1601" s="1">
        <v>-0.856419111379223</v>
      </c>
      <c r="C1601" s="1">
        <v>-7.2364695967866495E-5</v>
      </c>
    </row>
    <row r="1602" spans="1:3" x14ac:dyDescent="0.25">
      <c r="A1602" s="1">
        <v>-0.52421730066140404</v>
      </c>
      <c r="B1602" s="1">
        <v>-0.86552687923489902</v>
      </c>
      <c r="C1602" s="1">
        <v>-7.2853807940929696E-5</v>
      </c>
    </row>
    <row r="1603" spans="1:3" x14ac:dyDescent="0.25">
      <c r="A1603" s="1">
        <v>-0.50970493873564304</v>
      </c>
      <c r="B1603" s="1">
        <v>-0.87438701000314301</v>
      </c>
      <c r="C1603" s="1">
        <v>-7.3484499945915196E-5</v>
      </c>
    </row>
    <row r="1604" spans="1:3" x14ac:dyDescent="0.25">
      <c r="A1604" s="1">
        <v>-0.49504546811279498</v>
      </c>
      <c r="B1604" s="1">
        <v>-0.88299666561410595</v>
      </c>
      <c r="C1604" s="1">
        <v>-7.4259577330996901E-5</v>
      </c>
    </row>
    <row r="1605" spans="1:3" x14ac:dyDescent="0.25">
      <c r="A1605" s="1">
        <v>-0.480243439534636</v>
      </c>
      <c r="B1605" s="1">
        <v>-0.89135313374791103</v>
      </c>
      <c r="C1605" s="1">
        <v>-7.5168972211215202E-5</v>
      </c>
    </row>
    <row r="1606" spans="1:3" x14ac:dyDescent="0.25">
      <c r="A1606" s="1">
        <v>-0.46530354449775402</v>
      </c>
      <c r="B1606" s="1">
        <v>-0.89945387371845098</v>
      </c>
      <c r="C1606" s="1">
        <v>-7.6190229409381805E-5</v>
      </c>
    </row>
    <row r="1607" spans="1:3" x14ac:dyDescent="0.25">
      <c r="A1607" s="1">
        <v>-0.45023057113278803</v>
      </c>
      <c r="B1607" s="1">
        <v>-0.90729654763801504</v>
      </c>
      <c r="C1607" s="1">
        <v>-7.7291028507283694E-5</v>
      </c>
    </row>
    <row r="1608" spans="1:3" x14ac:dyDescent="0.25">
      <c r="A1608" s="1">
        <v>-0.43502935256960801</v>
      </c>
      <c r="B1608" s="1">
        <v>-0.91487902925652997</v>
      </c>
      <c r="C1608" s="1">
        <v>-7.8433103898755403E-5</v>
      </c>
    </row>
    <row r="1609" spans="1:3" x14ac:dyDescent="0.25">
      <c r="A1609" s="1">
        <v>-0.41970472054187402</v>
      </c>
      <c r="B1609" s="1">
        <v>-0.92219939128018102</v>
      </c>
      <c r="C1609" s="1">
        <v>-7.9576471710387803E-5</v>
      </c>
    </row>
    <row r="1610" spans="1:3" x14ac:dyDescent="0.25">
      <c r="A1610" s="1">
        <v>-0.40426147284450398</v>
      </c>
      <c r="B1610" s="1">
        <v>-0.92925587889413097</v>
      </c>
      <c r="C1610" s="1">
        <v>-8.0682979535453303E-5</v>
      </c>
    </row>
    <row r="1611" spans="1:3" x14ac:dyDescent="0.25">
      <c r="A1611" s="1">
        <v>-0.38870435655059798</v>
      </c>
      <c r="B1611" s="1">
        <v>-0.93604687914741902</v>
      </c>
      <c r="C1611" s="1">
        <v>-8.1718687273032206E-5</v>
      </c>
    </row>
    <row r="1612" spans="1:3" x14ac:dyDescent="0.25">
      <c r="A1612" s="1">
        <v>-0.37303806377225002</v>
      </c>
      <c r="B1612" s="1">
        <v>-0.94257089343463996</v>
      </c>
      <c r="C1612" s="1">
        <v>-8.2655097402623999E-5</v>
      </c>
    </row>
    <row r="1613" spans="1:3" x14ac:dyDescent="0.25">
      <c r="A1613" s="1">
        <v>-0.35726723485720902</v>
      </c>
      <c r="B1613" s="1">
        <v>-0.94882651637538196</v>
      </c>
      <c r="C1613" s="1">
        <v>-8.3469545909274203E-5</v>
      </c>
    </row>
    <row r="1614" spans="1:3" x14ac:dyDescent="0.25">
      <c r="A1614" s="1">
        <v>-0.341396464494024</v>
      </c>
      <c r="B1614" s="1">
        <v>-0.95481242122366805</v>
      </c>
      <c r="C1614" s="1">
        <v>-8.4145125661878298E-5</v>
      </c>
    </row>
    <row r="1615" spans="1:3" x14ac:dyDescent="0.25">
      <c r="A1615" s="1">
        <v>-0.32543030778372101</v>
      </c>
      <c r="B1615" s="1">
        <v>-0.96052735026232805</v>
      </c>
      <c r="C1615" s="1">
        <v>-8.4670439629955203E-5</v>
      </c>
    </row>
    <row r="1616" spans="1:3" x14ac:dyDescent="0.25">
      <c r="A1616" s="1">
        <v>-0.30937328490190802</v>
      </c>
      <c r="B1616" s="1">
        <v>-0.965970108166049</v>
      </c>
      <c r="C1616" s="1">
        <v>-8.5039367026813506E-5</v>
      </c>
    </row>
    <row r="1617" spans="1:3" x14ac:dyDescent="0.25">
      <c r="A1617" s="1">
        <v>-0.29322988412846701</v>
      </c>
      <c r="B1617" s="1">
        <v>-0.97113955651902295</v>
      </c>
      <c r="C1617" s="1">
        <v>-8.5250922298932199E-5</v>
      </c>
    </row>
    <row r="1618" spans="1:3" x14ac:dyDescent="0.25">
      <c r="A1618" s="1">
        <v>-0.27700456374398202</v>
      </c>
      <c r="B1618" s="1">
        <v>-0.97603460815467502</v>
      </c>
      <c r="C1618" s="1">
        <v>-8.5309209997011905E-5</v>
      </c>
    </row>
    <row r="1619" spans="1:3" x14ac:dyDescent="0.25">
      <c r="A1619" s="1">
        <v>-0.26070175367877702</v>
      </c>
      <c r="B1619" s="1">
        <v>-0.98065422054571805</v>
      </c>
      <c r="C1619" s="1">
        <v>-8.5223426933237902E-5</v>
      </c>
    </row>
    <row r="1620" spans="1:3" x14ac:dyDescent="0.25">
      <c r="A1620" s="1">
        <v>-0.244325857933475</v>
      </c>
      <c r="B1620" s="1">
        <v>-0.98499738802990999</v>
      </c>
      <c r="C1620" s="1">
        <v>-8.5007832805005304E-5</v>
      </c>
    </row>
    <row r="1621" spans="1:3" x14ac:dyDescent="0.25">
      <c r="A1621" s="1">
        <v>-0.22788125871246401</v>
      </c>
      <c r="B1621" s="1">
        <v>-0.98906313316229499</v>
      </c>
      <c r="C1621" s="1">
        <v>-8.4681599803107895E-5</v>
      </c>
    </row>
    <row r="1622" spans="1:3" x14ac:dyDescent="0.25">
      <c r="A1622" s="1">
        <v>-0.21137232295667799</v>
      </c>
      <c r="B1622" s="1">
        <v>-0.992850497881407</v>
      </c>
      <c r="C1622" s="1">
        <v>-8.4268459833529706E-5</v>
      </c>
    </row>
    <row r="1623" spans="1:3" x14ac:dyDescent="0.25">
      <c r="A1623" s="1">
        <v>-0.19480341159124601</v>
      </c>
      <c r="B1623" s="1">
        <v>-0.99635853540222696</v>
      </c>
      <c r="C1623" s="1">
        <v>-8.3796091812419194E-5</v>
      </c>
    </row>
    <row r="1624" spans="1:3" x14ac:dyDescent="0.25">
      <c r="A1624" s="1">
        <v>-0.17817889142103299</v>
      </c>
      <c r="B1624" s="1">
        <v>-0.99958630377228497</v>
      </c>
      <c r="C1624" s="1">
        <v>-8.3295223211245394E-5</v>
      </c>
    </row>
    <row r="1625" spans="1:3" x14ac:dyDescent="0.25">
      <c r="A1625" s="1">
        <v>-0.16150314933124801</v>
      </c>
      <c r="B1625" s="1">
        <v>-1.00253286189357</v>
      </c>
      <c r="C1625" s="1">
        <v>-8.2798448105417697E-5</v>
      </c>
    </row>
    <row r="1626" spans="1:3" x14ac:dyDescent="0.25">
      <c r="A1626" s="1">
        <v>-0.144780608348926</v>
      </c>
      <c r="B1626" s="1">
        <v>-1.00519726865013</v>
      </c>
      <c r="C1626" s="1">
        <v>-8.2338778295133795E-5</v>
      </c>
    </row>
    <row r="1627" spans="1:3" x14ac:dyDescent="0.25">
      <c r="A1627" s="1">
        <v>-0.12801574514613401</v>
      </c>
      <c r="B1627" s="1">
        <v>-1.00757858575467</v>
      </c>
      <c r="C1627" s="1">
        <v>-8.19479431946533E-5</v>
      </c>
    </row>
    <row r="1628" spans="1:3" x14ac:dyDescent="0.25">
      <c r="A1628" s="1">
        <v>-0.111213108528955</v>
      </c>
      <c r="B1628" s="1">
        <v>-1.00967588514198</v>
      </c>
      <c r="C1628" s="1">
        <v>-8.1654450615837194E-5</v>
      </c>
    </row>
    <row r="1629" spans="1:3" x14ac:dyDescent="0.25">
      <c r="A1629" s="1">
        <v>-9.4377338078845005E-2</v>
      </c>
      <c r="B1629" s="1">
        <v>-1.0114882621224199</v>
      </c>
      <c r="C1629" s="1">
        <v>-8.14814404427705E-5</v>
      </c>
    </row>
    <row r="1630" spans="1:3" x14ac:dyDescent="0.25">
      <c r="A1630" s="1">
        <v>-7.7513181168524597E-2</v>
      </c>
      <c r="B1630" s="1">
        <v>-1.0130148557312</v>
      </c>
      <c r="C1630" s="1">
        <v>-8.1444436922759503E-5</v>
      </c>
    </row>
    <row r="1631" spans="1:3" x14ac:dyDescent="0.25">
      <c r="A1631" s="1">
        <v>-6.0625505127892901E-2</v>
      </c>
      <c r="B1631" s="1">
        <v>-1.0142548771900901</v>
      </c>
      <c r="C1631" s="1">
        <v>-8.1549246592205302E-5</v>
      </c>
    </row>
    <row r="1632" spans="1:3" x14ac:dyDescent="0.25">
      <c r="A1632" s="1">
        <v>-4.3719300010192801E-2</v>
      </c>
      <c r="B1632" s="1">
        <v>-1.0152076455694301</v>
      </c>
      <c r="C1632" s="1">
        <v>-8.1790423185487698E-5</v>
      </c>
    </row>
    <row r="1633" spans="1:3" x14ac:dyDescent="0.25">
      <c r="A1633" s="1">
        <v>-2.6799667407917099E-2</v>
      </c>
      <c r="B1633" s="1">
        <v>-1.01587262661414</v>
      </c>
      <c r="C1633" s="1">
        <v>-8.2150824720231294E-5</v>
      </c>
    </row>
    <row r="1634" spans="1:3" x14ac:dyDescent="0.25">
      <c r="A1634" s="1">
        <v>-9.8717932486435105E-3</v>
      </c>
      <c r="B1634" s="1">
        <v>-1.01624946748082</v>
      </c>
      <c r="C1634" s="1">
        <v>-8.2602682166374E-5</v>
      </c>
    </row>
    <row r="1635" spans="1:3" x14ac:dyDescent="0.25">
      <c r="A1635" s="1">
        <v>7.0590926732452298E-3</v>
      </c>
      <c r="B1635" s="1">
        <v>-1.01633801903104</v>
      </c>
      <c r="C1635" s="1">
        <v>-8.3110221980637697E-5</v>
      </c>
    </row>
    <row r="1636" spans="1:3" x14ac:dyDescent="0.25">
      <c r="A1636" s="1">
        <v>2.3987762688946999E-2</v>
      </c>
      <c r="B1636" s="1">
        <v>-1.0161383399967701</v>
      </c>
      <c r="C1636" s="1">
        <v>-8.3633368502233804E-5</v>
      </c>
    </row>
    <row r="1637" spans="1:3" x14ac:dyDescent="0.25">
      <c r="A1637" s="1">
        <v>4.0909032964776403E-2</v>
      </c>
      <c r="B1637" s="1">
        <v>-1.0156506830165599</v>
      </c>
      <c r="C1637" s="1">
        <v>-8.4131685677473294E-5</v>
      </c>
    </row>
    <row r="1638" spans="1:3" x14ac:dyDescent="0.25">
      <c r="A1638" s="1">
        <v>5.7817793361411698E-2</v>
      </c>
      <c r="B1638" s="1">
        <v>-1.01487546812651</v>
      </c>
      <c r="C1638" s="1">
        <v>-8.4567723290736798E-5</v>
      </c>
    </row>
    <row r="1639" spans="1:3" x14ac:dyDescent="0.25">
      <c r="A1639" s="1">
        <v>7.4709022847922996E-2</v>
      </c>
      <c r="B1639" s="1">
        <v>-1.0138132517943701</v>
      </c>
      <c r="C1639" s="1">
        <v>-8.4909275415066495E-5</v>
      </c>
    </row>
    <row r="1640" spans="1:3" x14ac:dyDescent="0.25">
      <c r="A1640" s="1">
        <v>9.1577792564766794E-2</v>
      </c>
      <c r="B1640" s="1">
        <v>-1.0124646984339301</v>
      </c>
      <c r="C1640" s="1">
        <v>-8.5130498822635697E-5</v>
      </c>
    </row>
    <row r="1641" spans="1:3" x14ac:dyDescent="0.25">
      <c r="A1641" s="1">
        <v>0.108419261038709</v>
      </c>
      <c r="B1641" s="1">
        <v>-1.0108305581855599</v>
      </c>
      <c r="C1641" s="1">
        <v>-8.5212150434347403E-5</v>
      </c>
    </row>
    <row r="1642" spans="1:3" x14ac:dyDescent="0.25">
      <c r="A1642" s="1">
        <v>0.12522866610663499</v>
      </c>
      <c r="B1642" s="1">
        <v>-1.0089116516405801</v>
      </c>
      <c r="C1642" s="1">
        <v>-8.5141311102111998E-5</v>
      </c>
    </row>
    <row r="1643" spans="1:3" x14ac:dyDescent="0.25">
      <c r="A1643" s="1">
        <v>0.142001316839826</v>
      </c>
      <c r="B1643" s="1">
        <v>-1.0067088602112799</v>
      </c>
      <c r="C1643" s="1">
        <v>-8.49109204958987E-5</v>
      </c>
    </row>
    <row r="1644" spans="1:3" x14ac:dyDescent="0.25">
      <c r="A1644" s="1">
        <v>0.15873258721431199</v>
      </c>
      <c r="B1644" s="1">
        <v>-1.0042231200688501</v>
      </c>
      <c r="C1644" s="1">
        <v>-8.4519341450831295E-5</v>
      </c>
    </row>
    <row r="1645" spans="1:3" x14ac:dyDescent="0.25">
      <c r="A1645" s="1">
        <v>0.17541791199510301</v>
      </c>
      <c r="B1645" s="1">
        <v>-1.0014554175800401</v>
      </c>
      <c r="C1645" s="1">
        <v>-8.3970062355586403E-5</v>
      </c>
    </row>
    <row r="1646" spans="1:3" x14ac:dyDescent="0.25">
      <c r="A1646" s="1">
        <v>0.192052784414672</v>
      </c>
      <c r="B1646" s="1">
        <v>-0.99840678456280396</v>
      </c>
      <c r="C1646" s="1">
        <v>-8.3271557116041298E-5</v>
      </c>
    </row>
    <row r="1647" spans="1:3" x14ac:dyDescent="0.25">
      <c r="A1647" s="1">
        <v>0.20863275465645501</v>
      </c>
      <c r="B1647" s="1">
        <v>-0.99507829221853905</v>
      </c>
      <c r="C1647" s="1">
        <v>-8.2437255414631906E-5</v>
      </c>
    </row>
    <row r="1648" spans="1:3" x14ac:dyDescent="0.25">
      <c r="A1648" s="1">
        <v>0.225153427815941</v>
      </c>
      <c r="B1648" s="1">
        <v>-0.99147104320885804</v>
      </c>
      <c r="C1648" s="1">
        <v>-8.1485526613434104E-5</v>
      </c>
    </row>
    <row r="1649" spans="1:3" x14ac:dyDescent="0.25">
      <c r="A1649" s="1">
        <v>0.24161045988552399</v>
      </c>
      <c r="B1649" s="1">
        <v>-0.98758616202206195</v>
      </c>
      <c r="C1649" s="1">
        <v>-8.0439547278514397E-5</v>
      </c>
    </row>
    <row r="1650" spans="1:3" x14ac:dyDescent="0.25">
      <c r="A1650" s="1">
        <v>0.25799955044360201</v>
      </c>
      <c r="B1650" s="1">
        <v>-0.98342478449413395</v>
      </c>
      <c r="C1650" s="1">
        <v>-7.9326910060417696E-5</v>
      </c>
    </row>
    <row r="1651" spans="1:3" x14ac:dyDescent="0.25">
      <c r="A1651" s="1">
        <v>0.27431643118669002</v>
      </c>
      <c r="B1651" s="1">
        <v>-0.97898804800792605</v>
      </c>
      <c r="C1651" s="1">
        <v>-7.8178849444161301E-5</v>
      </c>
    </row>
    <row r="1652" spans="1:3" x14ac:dyDescent="0.25">
      <c r="A1652" s="1">
        <v>0.29055685021729599</v>
      </c>
      <c r="B1652" s="1">
        <v>-0.97427708431178395</v>
      </c>
      <c r="C1652" s="1">
        <v>-7.7029012950467898E-5</v>
      </c>
    </row>
    <row r="1653" spans="1:3" x14ac:dyDescent="0.25">
      <c r="A1653" s="1">
        <v>0.30671655294223299</v>
      </c>
      <c r="B1653" s="1">
        <v>-0.96929301689280001</v>
      </c>
      <c r="C1653" s="1">
        <v>-7.59117880080282E-5</v>
      </c>
    </row>
    <row r="1654" spans="1:3" x14ac:dyDescent="0.25">
      <c r="A1654" s="1">
        <v>0.32279126127506202</v>
      </c>
      <c r="B1654" s="1">
        <v>-0.96403696435146502</v>
      </c>
      <c r="C1654" s="1">
        <v>-7.4860283437730194E-5</v>
      </c>
    </row>
    <row r="1655" spans="1:3" x14ac:dyDescent="0.25">
      <c r="A1655" s="1">
        <v>0.33877665330593498</v>
      </c>
      <c r="B1655" s="1">
        <v>-0.95851005040274895</v>
      </c>
      <c r="C1655" s="1">
        <v>-7.3904132335661298E-5</v>
      </c>
    </row>
    <row r="1656" spans="1:3" x14ac:dyDescent="0.25">
      <c r="A1656" s="1">
        <v>0.35466834561127197</v>
      </c>
      <c r="B1656" s="1">
        <v>-0.952713420276175</v>
      </c>
      <c r="C1656" s="1">
        <v>-7.30673121886626E-5</v>
      </c>
    </row>
    <row r="1657" spans="1:3" x14ac:dyDescent="0.25">
      <c r="A1657" s="1">
        <v>0.37046188008322101</v>
      </c>
      <c r="B1657" s="1">
        <v>-0.94664826267209801</v>
      </c>
      <c r="C1657" s="1">
        <v>-7.2366173157236804E-5</v>
      </c>
    </row>
    <row r="1658" spans="1:3" x14ac:dyDescent="0.25">
      <c r="A1658" s="1">
        <v>0.38615271686145602</v>
      </c>
      <c r="B1658" s="1">
        <v>-0.94031583608772296</v>
      </c>
      <c r="C1658" s="1">
        <v>-7.1807851043334504E-5</v>
      </c>
    </row>
    <row r="1659" spans="1:3" x14ac:dyDescent="0.25">
      <c r="A1659" s="1">
        <v>0.40173623483575299</v>
      </c>
      <c r="B1659" s="1">
        <v>-0.93371749801597104</v>
      </c>
      <c r="C1659" s="1">
        <v>-7.1389241667677803E-5</v>
      </c>
    </row>
    <row r="1660" spans="1:3" x14ac:dyDescent="0.25">
      <c r="A1660" s="1">
        <v>0.417207741123645</v>
      </c>
      <c r="B1660" s="1">
        <v>-0.92685473491275805</v>
      </c>
      <c r="C1660" s="1">
        <v>-7.1096727559698304E-5</v>
      </c>
    </row>
    <row r="1661" spans="1:3" x14ac:dyDescent="0.25">
      <c r="A1661" s="1">
        <v>0.43256249045741801</v>
      </c>
      <c r="B1661" s="1">
        <v>-0.91972918983264196</v>
      </c>
      <c r="C1661" s="1">
        <v>-7.0906839708798698E-5</v>
      </c>
    </row>
    <row r="1662" spans="1:3" x14ac:dyDescent="0.25">
      <c r="A1662" s="1">
        <v>0.44779571405797702</v>
      </c>
      <c r="B1662" s="1">
        <v>-0.91234268366257698</v>
      </c>
      <c r="C1662" s="1">
        <v>-7.0787951515414202E-5</v>
      </c>
    </row>
    <row r="1663" spans="1:3" x14ac:dyDescent="0.25">
      <c r="A1663" s="1">
        <v>0.46290265532955599</v>
      </c>
      <c r="B1663" s="1">
        <v>-0.90469722579368395</v>
      </c>
      <c r="C1663" s="1">
        <v>-7.0702910916498794E-5</v>
      </c>
    </row>
    <row r="1664" spans="1:3" x14ac:dyDescent="0.25">
      <c r="A1664" s="1">
        <v>0.47787860739232402</v>
      </c>
      <c r="B1664" s="1">
        <v>-0.89679501159573904</v>
      </c>
      <c r="C1664" s="1">
        <v>-7.0612266137000602E-5</v>
      </c>
    </row>
    <row r="1665" spans="1:3" x14ac:dyDescent="0.25">
      <c r="A1665" s="1">
        <v>0.49271894640029001</v>
      </c>
      <c r="B1665" s="1">
        <v>-0.88863840705833896</v>
      </c>
      <c r="C1665" s="1">
        <v>-7.0477549382028296E-5</v>
      </c>
    </row>
    <row r="1666" spans="1:3" x14ac:dyDescent="0.25">
      <c r="A1666" s="1">
        <v>0.50741915564613105</v>
      </c>
      <c r="B1666" s="1">
        <v>-0.88022992420157697</v>
      </c>
      <c r="C1666" s="1">
        <v>-7.0264067389187699E-5</v>
      </c>
    </row>
    <row r="1667" spans="1:3" x14ac:dyDescent="0.25">
      <c r="A1667" s="1">
        <v>0.52197483826887003</v>
      </c>
      <c r="B1667" s="1">
        <v>-0.87157219276376796</v>
      </c>
      <c r="C1667" s="1">
        <v>-6.9942828433335402E-5</v>
      </c>
    </row>
    <row r="1668" spans="1:3" x14ac:dyDescent="0.25">
      <c r="A1668" s="1">
        <v>0.53638171955764102</v>
      </c>
      <c r="B1668" s="1">
        <v>-0.86266793347295001</v>
      </c>
      <c r="C1668" s="1">
        <v>-6.9491516682554694E-5</v>
      </c>
    </row>
    <row r="1669" spans="1:3" x14ac:dyDescent="0.25">
      <c r="A1669" s="1">
        <v>0.550635641994901</v>
      </c>
      <c r="B1669" s="1">
        <v>-0.85351993637365597</v>
      </c>
      <c r="C1669" s="1">
        <v>-6.8894671102190998E-5</v>
      </c>
    </row>
    <row r="1670" spans="1:3" x14ac:dyDescent="0.25">
      <c r="A1670" s="1">
        <v>0.56473255677265599</v>
      </c>
      <c r="B1670" s="1">
        <v>-0.84413104535920203</v>
      </c>
      <c r="C1670" s="1">
        <v>-6.8143353534381201E-5</v>
      </c>
    </row>
    <row r="1671" spans="1:3" x14ac:dyDescent="0.25">
      <c r="A1671" s="1">
        <v>0.57866851488642801</v>
      </c>
      <c r="B1671" s="1">
        <v>-0.83450414821563601</v>
      </c>
      <c r="C1671" s="1">
        <v>-6.7234596932225397E-5</v>
      </c>
    </row>
    <row r="1672" spans="1:3" x14ac:dyDescent="0.25">
      <c r="A1672" s="1">
        <v>0.59243965974360402</v>
      </c>
      <c r="B1672" s="1">
        <v>-0.82464217048127797</v>
      </c>
      <c r="C1672" s="1">
        <v>-6.6170856757261895E-5</v>
      </c>
    </row>
    <row r="1673" spans="1:3" x14ac:dyDescent="0.25">
      <c r="A1673" s="1">
        <v>0.60604222205125202</v>
      </c>
      <c r="B1673" s="1">
        <v>-0.81454807115115802</v>
      </c>
      <c r="C1673" s="1">
        <v>-6.4959596346564794E-5</v>
      </c>
    </row>
    <row r="1674" spans="1:3" x14ac:dyDescent="0.25">
      <c r="A1674" s="1">
        <v>0.61947251680688897</v>
      </c>
      <c r="B1674" s="1">
        <v>-0.80422483842833903</v>
      </c>
      <c r="C1674" s="1">
        <v>-6.3613050054966698E-5</v>
      </c>
    </row>
    <row r="1675" spans="1:3" x14ac:dyDescent="0.25">
      <c r="A1675" s="1">
        <v>0.63272694151523901</v>
      </c>
      <c r="B1675" s="1">
        <v>-0.79367548412390099</v>
      </c>
      <c r="C1675" s="1">
        <v>-6.2148134449797001E-5</v>
      </c>
    </row>
    <row r="1676" spans="1:3" x14ac:dyDescent="0.25">
      <c r="A1676" s="1">
        <v>0.64580197423074504</v>
      </c>
      <c r="B1676" s="1">
        <v>-0.78290303585121701</v>
      </c>
      <c r="C1676" s="1">
        <v>-6.0586415032060903E-5</v>
      </c>
    </row>
    <row r="1677" spans="1:3" x14ac:dyDescent="0.25">
      <c r="A1677" s="1">
        <v>0.65869416966008598</v>
      </c>
      <c r="B1677" s="1">
        <v>-0.77191052687110095</v>
      </c>
      <c r="C1677" s="1">
        <v>-5.8953981506068901E-5</v>
      </c>
    </row>
    <row r="1678" spans="1:3" x14ac:dyDescent="0.25">
      <c r="A1678" s="1">
        <v>0.67140015144147402</v>
      </c>
      <c r="B1678" s="1">
        <v>-0.760700984368608</v>
      </c>
      <c r="C1678" s="1">
        <v>-5.7281044768408499E-5</v>
      </c>
    </row>
    <row r="1679" spans="1:3" x14ac:dyDescent="0.25">
      <c r="A1679" s="1">
        <v>0.68391659904590496</v>
      </c>
      <c r="B1679" s="1">
        <v>-0.74927741802974102</v>
      </c>
      <c r="C1679" s="1">
        <v>-5.5601062140257497E-5</v>
      </c>
    </row>
    <row r="1680" spans="1:3" x14ac:dyDescent="0.25">
      <c r="A1680" s="1">
        <v>0.69624022872255498</v>
      </c>
      <c r="B1680" s="1">
        <v>-0.73764281178399305</v>
      </c>
      <c r="C1680" s="1">
        <v>-5.3949249477163599E-5</v>
      </c>
    </row>
    <row r="1681" spans="1:3" x14ac:dyDescent="0.25">
      <c r="A1681" s="1">
        <v>0.70836776954160496</v>
      </c>
      <c r="B1681" s="1">
        <v>-0.72580012201898803</v>
      </c>
      <c r="C1681" s="1">
        <v>-5.2360465101025097E-5</v>
      </c>
    </row>
    <row r="1682" spans="1:3" x14ac:dyDescent="0.25">
      <c r="A1682" s="1">
        <v>0.72029593747904197</v>
      </c>
      <c r="B1682" s="1">
        <v>-0.71375228497231002</v>
      </c>
      <c r="C1682" s="1">
        <v>-5.0866632647423297E-5</v>
      </c>
    </row>
    <row r="1683" spans="1:3" x14ac:dyDescent="0.25">
      <c r="A1683" s="1">
        <v>0.73202141186912595</v>
      </c>
      <c r="B1683" s="1">
        <v>-0.70150223424001401</v>
      </c>
      <c r="C1683" s="1">
        <v>-4.9494045529065297E-5</v>
      </c>
    </row>
    <row r="1684" spans="1:3" x14ac:dyDescent="0.25">
      <c r="A1684" s="1">
        <v>0.74354081866854604</v>
      </c>
      <c r="B1684" s="1">
        <v>-0.68905292693349995</v>
      </c>
      <c r="C1684" s="1">
        <v>-4.82609831775915E-5</v>
      </c>
    </row>
    <row r="1685" spans="1:3" x14ac:dyDescent="0.25">
      <c r="A1685" s="1">
        <v>0.75485072365501804</v>
      </c>
      <c r="B1685" s="1">
        <v>-0.67640737496185999</v>
      </c>
      <c r="C1685" s="1">
        <v>-4.7176021320231601E-5</v>
      </c>
    </row>
    <row r="1686" spans="1:3" x14ac:dyDescent="0.25">
      <c r="A1686" s="1">
        <v>0.76594763653429798</v>
      </c>
      <c r="B1686" s="1">
        <v>-0.66356867705803402</v>
      </c>
      <c r="C1686" s="1">
        <v>-4.6237260827909399E-5</v>
      </c>
    </row>
    <row r="1687" spans="1:3" x14ac:dyDescent="0.25">
      <c r="A1687" s="1">
        <v>0.77682802494351</v>
      </c>
      <c r="B1687" s="1">
        <v>-0.65054004762571005</v>
      </c>
      <c r="C1687" s="1">
        <v>-4.5432513511710897E-5</v>
      </c>
    </row>
    <row r="1688" spans="1:3" x14ac:dyDescent="0.25">
      <c r="A1688" s="1">
        <v>0.78748833619191005</v>
      </c>
      <c r="B1688" s="1">
        <v>-0.63732483967246001</v>
      </c>
      <c r="C1688" s="1">
        <v>-4.4740345778762497E-5</v>
      </c>
    </row>
    <row r="1689" spans="1:3" x14ac:dyDescent="0.25">
      <c r="A1689" s="1">
        <v>0.79792502427441803</v>
      </c>
      <c r="B1689" s="1">
        <v>-0.62392656025503201</v>
      </c>
      <c r="C1689" s="1">
        <v>-4.4131816958455998E-5</v>
      </c>
    </row>
    <row r="1690" spans="1:3" x14ac:dyDescent="0.25">
      <c r="A1690" s="1">
        <v>0.80813457975881298</v>
      </c>
      <c r="B1690" s="1">
        <v>-0.61034887761147505</v>
      </c>
      <c r="C1690" s="1">
        <v>-4.3572730427561699E-5</v>
      </c>
    </row>
    <row r="1691" spans="1:3" x14ac:dyDescent="0.25">
      <c r="A1691" s="1">
        <v>0.81811356012932102</v>
      </c>
      <c r="B1691" s="1">
        <v>-0.59659561962458996</v>
      </c>
      <c r="C1691" s="1">
        <v>-4.3026199132950998E-5</v>
      </c>
    </row>
    <row r="1692" spans="1:3" x14ac:dyDescent="0.25">
      <c r="A1692" s="1">
        <v>0.82785861798556204</v>
      </c>
      <c r="B1692" s="1">
        <v>-0.58267076383860605</v>
      </c>
      <c r="C1692" s="1">
        <v>-4.2455293350924999E-5</v>
      </c>
    </row>
    <row r="1693" spans="1:3" x14ac:dyDescent="0.25">
      <c r="A1693" s="1">
        <v>0.83736652444987703</v>
      </c>
      <c r="B1693" s="1">
        <v>-0.56857842017278803</v>
      </c>
      <c r="C1693" s="1">
        <v>-4.1825505897696998E-5</v>
      </c>
    </row>
    <row r="1694" spans="1:3" x14ac:dyDescent="0.25">
      <c r="A1694" s="1">
        <v>0.846634185625048</v>
      </c>
      <c r="B1694" s="1">
        <v>-0.55432280858204497</v>
      </c>
      <c r="C1694" s="1">
        <v>-4.1106777535630298E-5</v>
      </c>
    </row>
    <row r="1695" spans="1:3" x14ac:dyDescent="0.25">
      <c r="A1695" s="1">
        <v>0.85565865109053996</v>
      </c>
      <c r="B1695" s="1">
        <v>-0.53990823473076799</v>
      </c>
      <c r="C1695" s="1">
        <v>-4.0274898365841198E-5</v>
      </c>
    </row>
    <row r="1696" spans="1:3" x14ac:dyDescent="0.25">
      <c r="A1696" s="1">
        <v>0.86443711492268904</v>
      </c>
      <c r="B1696" s="1">
        <v>-0.52533906682780995</v>
      </c>
      <c r="C1696" s="1">
        <v>-3.9312227275117602E-5</v>
      </c>
    </row>
    <row r="1697" spans="1:3" x14ac:dyDescent="0.25">
      <c r="A1697" s="1">
        <v>0.87296691102301005</v>
      </c>
      <c r="B1697" s="1">
        <v>-0.51061971603052003</v>
      </c>
      <c r="C1697" s="1">
        <v>-3.8207806548895802E-5</v>
      </c>
    </row>
    <row r="1698" spans="1:3" x14ac:dyDescent="0.25">
      <c r="A1698" s="1">
        <v>0.88124550520134004</v>
      </c>
      <c r="B1698" s="1">
        <v>-0.49575462157860201</v>
      </c>
      <c r="C1698" s="1">
        <v>-3.6957045068113797E-5</v>
      </c>
    </row>
    <row r="1699" spans="1:3" x14ac:dyDescent="0.25">
      <c r="A1699" s="1">
        <v>0.88927048638945805</v>
      </c>
      <c r="B1699" s="1">
        <v>-0.48074824054425602</v>
      </c>
      <c r="C1699" s="1">
        <v>-3.5561177590693697E-5</v>
      </c>
    </row>
    <row r="1700" spans="1:3" x14ac:dyDescent="0.25">
      <c r="A1700" s="1">
        <v>0.89703955875998798</v>
      </c>
      <c r="B1700" s="1">
        <v>-0.46560504114635998</v>
      </c>
      <c r="C1700" s="1">
        <v>-3.4026685564322599E-5</v>
      </c>
    </row>
    <row r="1701" spans="1:3" x14ac:dyDescent="0.25">
      <c r="A1701" s="1">
        <v>0.90455053570004595</v>
      </c>
      <c r="B1701" s="1">
        <v>-0.45032949809400502</v>
      </c>
      <c r="C1701" s="1">
        <v>-3.2364809176700699E-5</v>
      </c>
    </row>
    <row r="1702" spans="1:3" x14ac:dyDescent="0.25">
      <c r="A1702" s="1">
        <v>0.91180133576799904</v>
      </c>
      <c r="B1702" s="1">
        <v>-0.434926088333147</v>
      </c>
      <c r="C1702" s="1">
        <v>-3.0591212707178903E-5</v>
      </c>
    </row>
    <row r="1703" spans="1:3" x14ac:dyDescent="0.25">
      <c r="A1703" s="1">
        <v>0.91878998003690704</v>
      </c>
      <c r="B1703" s="1">
        <v>-0.41939928574898799</v>
      </c>
      <c r="C1703" s="1">
        <v>-2.87257975290667E-5</v>
      </c>
    </row>
    <row r="1704" spans="1:3" x14ac:dyDescent="0.25">
      <c r="A1704" s="1">
        <v>0.92551458959524002</v>
      </c>
      <c r="B1704" s="1">
        <v>-0.40375355375740701</v>
      </c>
      <c r="C1704" s="1">
        <v>-2.67925912730237E-5</v>
      </c>
    </row>
    <row r="1705" spans="1:3" x14ac:dyDescent="0.25">
      <c r="A1705" s="1">
        <v>0.931973381423295</v>
      </c>
      <c r="B1705" s="1">
        <v>-0.38799333532878599</v>
      </c>
      <c r="C1705" s="1">
        <v>-2.48195760962275E-5</v>
      </c>
    </row>
    <row r="1706" spans="1:3" x14ac:dyDescent="0.25">
      <c r="A1706" s="1">
        <v>0.93816466047420299</v>
      </c>
      <c r="B1706" s="1">
        <v>-0.37212304092343301</v>
      </c>
      <c r="C1706" s="1">
        <v>-2.28382578335944E-5</v>
      </c>
    </row>
    <row r="1707" spans="1:3" x14ac:dyDescent="0.25">
      <c r="A1707" s="1">
        <v>0.94408680581268001</v>
      </c>
      <c r="B1707" s="1">
        <v>-0.356147036139073</v>
      </c>
      <c r="C1707" s="1">
        <v>-2.08827405733411E-5</v>
      </c>
    </row>
    <row r="1708" spans="1:3" x14ac:dyDescent="0.25">
      <c r="A1708" s="1">
        <v>0.94973824950524099</v>
      </c>
      <c r="B1708" s="1">
        <v>-0.340069632408802</v>
      </c>
      <c r="C1708" s="1">
        <v>-1.8988097101496201E-5</v>
      </c>
    </row>
    <row r="1709" spans="1:3" x14ac:dyDescent="0.25">
      <c r="A1709" s="1">
        <v>0.95511744894542305</v>
      </c>
      <c r="B1709" s="1">
        <v>-0.32389508524938498</v>
      </c>
      <c r="C1709" s="1">
        <v>-1.71879604850975E-5</v>
      </c>
    </row>
    <row r="1710" spans="1:3" x14ac:dyDescent="0.25">
      <c r="A1710" s="1">
        <v>0.96022285624207504</v>
      </c>
      <c r="B1710" s="1">
        <v>-0.30762760436513598</v>
      </c>
      <c r="C1710" s="1">
        <v>-1.55115183691778E-5</v>
      </c>
    </row>
    <row r="1711" spans="1:3" x14ac:dyDescent="0.25">
      <c r="A1711" s="1">
        <v>0.96505289107667303</v>
      </c>
      <c r="B1711" s="1">
        <v>-0.29127137755778898</v>
      </c>
      <c r="C1711" s="1">
        <v>-1.39803977289957E-5</v>
      </c>
    </row>
    <row r="1712" spans="1:3" x14ac:dyDescent="0.25">
      <c r="A1712" s="1">
        <v>0.96960592428197701</v>
      </c>
      <c r="B1712" s="1">
        <v>-0.27483060619330302</v>
      </c>
      <c r="C1712" s="1">
        <v>-1.26061244183757E-5</v>
      </c>
    </row>
    <row r="1713" spans="1:3" x14ac:dyDescent="0.25">
      <c r="A1713" s="1">
        <v>0.97388027715570402</v>
      </c>
      <c r="B1713" s="1">
        <v>-0.25830954578820398</v>
      </c>
      <c r="C1713" s="1">
        <v>-1.1388775615362701E-5</v>
      </c>
    </row>
    <row r="1714" spans="1:3" x14ac:dyDescent="0.25">
      <c r="A1714" s="1">
        <v>0.97787423694317999</v>
      </c>
      <c r="B1714" s="1">
        <v>-0.24171254346771201</v>
      </c>
      <c r="C1714" s="1">
        <v>-1.03171071033447E-5</v>
      </c>
    </row>
    <row r="1715" spans="1:3" x14ac:dyDescent="0.25">
      <c r="A1715" s="1">
        <v>0.981586084408966</v>
      </c>
      <c r="B1715" s="1">
        <v>-0.225044065604977</v>
      </c>
      <c r="C1715" s="1">
        <v>-9.3700065684101496E-6</v>
      </c>
    </row>
    <row r="1716" spans="1:3" x14ac:dyDescent="0.25">
      <c r="A1716" s="1">
        <v>0.98501412719450798</v>
      </c>
      <c r="B1716" s="1">
        <v>-0.20830871267356399</v>
      </c>
      <c r="C1716" s="1">
        <v>-8.5188237603454407E-6</v>
      </c>
    </row>
    <row r="1717" spans="1:3" x14ac:dyDescent="0.25">
      <c r="A1717" s="1">
        <v>0.98815673317720998</v>
      </c>
      <c r="B1717" s="1">
        <v>-0.19151122198861401</v>
      </c>
      <c r="C1717" s="1">
        <v>-7.7300635907485799E-6</v>
      </c>
    </row>
    <row r="1718" spans="1:3" x14ac:dyDescent="0.25">
      <c r="A1718" s="1">
        <v>0.99101236012359395</v>
      </c>
      <c r="B1718" s="1">
        <v>-0.174656461050989</v>
      </c>
      <c r="C1718" s="1">
        <v>-6.9680439222467702E-6</v>
      </c>
    </row>
    <row r="1719" spans="1:3" x14ac:dyDescent="0.25">
      <c r="A1719" s="1">
        <v>0.99357958004740499</v>
      </c>
      <c r="B1719" s="1">
        <v>-0.157749414529261</v>
      </c>
      <c r="C1719" s="1">
        <v>-6.1972903174099803E-6</v>
      </c>
    </row>
    <row r="1720" spans="1:3" x14ac:dyDescent="0.25">
      <c r="A1720" s="1">
        <v>0.99585709799691002</v>
      </c>
      <c r="B1720" s="1">
        <v>-0.14079516728678501</v>
      </c>
      <c r="C1720" s="1">
        <v>-5.3845706071535898E-6</v>
      </c>
    </row>
    <row r="1721" spans="1:3" x14ac:dyDescent="0.25">
      <c r="A1721" s="1">
        <v>0.99784376546889497</v>
      </c>
      <c r="B1721" s="1">
        <v>-0.123798885116359</v>
      </c>
      <c r="C1721" s="1">
        <v>-4.5005351137079503E-6</v>
      </c>
    </row>
    <row r="1722" spans="1:3" x14ac:dyDescent="0.25">
      <c r="A1722" s="1">
        <v>0.99953858867750101</v>
      </c>
      <c r="B1722" s="1">
        <v>-0.106765794422035</v>
      </c>
      <c r="C1722" s="1">
        <v>-3.52094442217098E-6</v>
      </c>
    </row>
    <row r="1723" spans="1:3" x14ac:dyDescent="0.25">
      <c r="A1723" s="1">
        <v>1.0009407319165</v>
      </c>
      <c r="B1723" s="1">
        <v>-8.9701162002842699E-2</v>
      </c>
      <c r="C1723" s="1">
        <v>-2.4274710090232801E-6</v>
      </c>
    </row>
    <row r="1724" spans="1:3" x14ac:dyDescent="0.25">
      <c r="A1724" s="1">
        <v>1.0020495164618299</v>
      </c>
      <c r="B1724" s="1">
        <v>-7.2610276122475906E-2</v>
      </c>
      <c r="C1724" s="1">
        <v>-1.2080786945735799E-6</v>
      </c>
    </row>
    <row r="1725" spans="1:3" x14ac:dyDescent="0.25">
      <c r="A1725" s="1">
        <v>1.00286441584022</v>
      </c>
      <c r="B1725" s="1">
        <v>-5.5498429944971603E-2</v>
      </c>
      <c r="C1725" s="1">
        <v>1.42980348851784E-7</v>
      </c>
    </row>
    <row r="1726" spans="1:3" x14ac:dyDescent="0.25">
      <c r="A1726" s="1">
        <v>1.00338504866105</v>
      </c>
      <c r="B1726" s="1">
        <v>-3.83709080619088E-2</v>
      </c>
      <c r="C1726" s="1">
        <v>1.62546935996838E-6</v>
      </c>
    </row>
    <row r="1727" spans="1:3" x14ac:dyDescent="0.25">
      <c r="A1727" s="1">
        <v>1.00361117038245</v>
      </c>
      <c r="B1727" s="1">
        <v>-2.1232976283180102E-2</v>
      </c>
      <c r="C1727" s="1">
        <v>3.2336592107198498E-6</v>
      </c>
    </row>
    <row r="1728" spans="1:3" x14ac:dyDescent="0.25">
      <c r="A1728" s="1">
        <v>1.00354266526988</v>
      </c>
      <c r="B1728" s="1">
        <v>-4.0898742668011596E-3</v>
      </c>
      <c r="C1728" s="1">
        <v>4.9568895473715504E-6</v>
      </c>
    </row>
    <row r="1729" spans="1:3" x14ac:dyDescent="0.25">
      <c r="A1729" s="1">
        <v>1.00317953943452</v>
      </c>
      <c r="B1729" s="1">
        <v>1.3053189919123701E-2</v>
      </c>
      <c r="C1729" s="1">
        <v>6.7800974638394998E-6</v>
      </c>
    </row>
    <row r="1730" spans="1:3" x14ac:dyDescent="0.25">
      <c r="A1730" s="1">
        <v>1.00252191530421</v>
      </c>
      <c r="B1730" s="1">
        <v>3.0191044487157599E-2</v>
      </c>
      <c r="C1730" s="1">
        <v>8.6842502156102503E-6</v>
      </c>
    </row>
    <row r="1731" spans="1:3" x14ac:dyDescent="0.25">
      <c r="A1731" s="1">
        <v>1.0015700272746799</v>
      </c>
      <c r="B1731" s="1">
        <v>4.7318559111910297E-2</v>
      </c>
      <c r="C1731" s="1">
        <v>1.0646668780291999E-5</v>
      </c>
    </row>
    <row r="1732" spans="1:3" x14ac:dyDescent="0.25">
      <c r="A1732" s="1">
        <v>1.0003242176610401</v>
      </c>
      <c r="B1732" s="1">
        <v>6.4430651669614203E-2</v>
      </c>
      <c r="C1732" s="1">
        <v>1.2641287244878501E-5</v>
      </c>
    </row>
    <row r="1733" spans="1:3" x14ac:dyDescent="0.25">
      <c r="A1733" s="1">
        <v>0.99878493144682601</v>
      </c>
      <c r="B1733" s="1">
        <v>8.1522297175730798E-2</v>
      </c>
      <c r="C1733" s="1">
        <v>1.4638957534156701E-5</v>
      </c>
    </row>
    <row r="1734" spans="1:3" x14ac:dyDescent="0.25">
      <c r="A1734" s="1">
        <v>0.99695270777763101</v>
      </c>
      <c r="B1734" s="1">
        <v>9.8588538776138004E-2</v>
      </c>
      <c r="C1734" s="1">
        <v>1.6607976374559099E-5</v>
      </c>
    </row>
    <row r="1735" spans="1:3" x14ac:dyDescent="0.25">
      <c r="A1735" s="1">
        <v>0.99482816588621903</v>
      </c>
      <c r="B1735" s="1">
        <v>0.115624499383847</v>
      </c>
      <c r="C1735" s="1">
        <v>1.8515066326904799E-5</v>
      </c>
    </row>
    <row r="1736" spans="1:3" x14ac:dyDescent="0.25">
      <c r="A1736" s="1">
        <v>0.99241198360682004</v>
      </c>
      <c r="B1736" s="1">
        <v>0.13262539082710101</v>
      </c>
      <c r="C1736" s="1">
        <v>2.0327047228505802E-5</v>
      </c>
    </row>
    <row r="1737" spans="1:3" x14ac:dyDescent="0.25">
      <c r="A1737" s="1">
        <v>0.98970486841730498</v>
      </c>
      <c r="B1737" s="1">
        <v>0.14958651563772299</v>
      </c>
      <c r="C1737" s="1">
        <v>2.2013327730051801E-5</v>
      </c>
    </row>
    <row r="1738" spans="1:3" x14ac:dyDescent="0.25">
      <c r="A1738" s="1">
        <v>0.98670752429230801</v>
      </c>
      <c r="B1738" s="1">
        <v>0.166503255991229</v>
      </c>
      <c r="C1738" s="1">
        <v>2.3549078205443201E-5</v>
      </c>
    </row>
    <row r="1739" spans="1:3" x14ac:dyDescent="0.25">
      <c r="A1739" s="1">
        <v>0.98342062168587197</v>
      </c>
      <c r="B1739" s="1">
        <v>0.18337104631510201</v>
      </c>
      <c r="C1739" s="1">
        <v>2.4918551655531E-5</v>
      </c>
    </row>
    <row r="1740" spans="1:3" x14ac:dyDescent="0.25">
      <c r="A1740" s="1">
        <v>0.97984478030044497</v>
      </c>
      <c r="B1740" s="1">
        <v>0.20018533129132399</v>
      </c>
      <c r="C1740" s="1">
        <v>2.6117686298815701E-5</v>
      </c>
    </row>
    <row r="1741" spans="1:3" x14ac:dyDescent="0.25">
      <c r="A1741" s="1">
        <v>0.97598057228213297</v>
      </c>
      <c r="B1741" s="1">
        <v>0.21694151749808799</v>
      </c>
      <c r="C1741" s="1">
        <v>2.7155127087137899E-5</v>
      </c>
    </row>
    <row r="1742" spans="1:3" x14ac:dyDescent="0.25">
      <c r="A1742" s="1">
        <v>0.97182854689147802</v>
      </c>
      <c r="B1742" s="1">
        <v>0.23363493073054201</v>
      </c>
      <c r="C1742" s="1">
        <v>2.80512660362773E-5</v>
      </c>
    </row>
    <row r="1743" spans="1:3" x14ac:dyDescent="0.25">
      <c r="A1743" s="1">
        <v>0.96738927004699105</v>
      </c>
      <c r="B1743" s="1">
        <v>0.25026078914669603</v>
      </c>
      <c r="C1743" s="1">
        <v>2.8835600968057901E-5</v>
      </c>
    </row>
    <row r="1744" spans="1:3" x14ac:dyDescent="0.25">
      <c r="A1744" s="1">
        <v>0.96266336808457598</v>
      </c>
      <c r="B1744" s="1">
        <v>0.26681419595153499</v>
      </c>
      <c r="C1744" s="1">
        <v>2.9543223486684001E-5</v>
      </c>
    </row>
    <row r="1745" spans="1:3" x14ac:dyDescent="0.25">
      <c r="A1745" s="1">
        <v>0.95765156635216997</v>
      </c>
      <c r="B1745" s="1">
        <v>0.283290148637734</v>
      </c>
      <c r="C1745" s="1">
        <v>3.02113119939517E-5</v>
      </c>
    </row>
    <row r="1746" spans="1:3" x14ac:dyDescent="0.25">
      <c r="A1746" s="1">
        <v>0.95235471776356895</v>
      </c>
      <c r="B1746" s="1">
        <v>0.29968355833733001</v>
      </c>
      <c r="C1746" s="1">
        <v>3.0876212620785602E-5</v>
      </c>
    </row>
    <row r="1747" spans="1:3" x14ac:dyDescent="0.25">
      <c r="A1747" s="1">
        <v>0.94677382087972195</v>
      </c>
      <c r="B1747" s="1">
        <v>0.31598927302636898</v>
      </c>
      <c r="C1747" s="1">
        <v>3.1571308626272203E-5</v>
      </c>
    </row>
    <row r="1748" spans="1:3" x14ac:dyDescent="0.25">
      <c r="A1748" s="1">
        <v>0.94091002960583803</v>
      </c>
      <c r="B1748" s="1">
        <v>0.33220210046773002</v>
      </c>
      <c r="C1748" s="1">
        <v>3.2325609277339999E-5</v>
      </c>
    </row>
    <row r="1749" spans="1:3" x14ac:dyDescent="0.25">
      <c r="A1749" s="1">
        <v>0.93476465715568502</v>
      </c>
      <c r="B1749" s="1">
        <v>0.34831682906564199</v>
      </c>
      <c r="C1749" s="1">
        <v>3.31628820564908E-5</v>
      </c>
    </row>
    <row r="1750" spans="1:3" x14ac:dyDescent="0.25">
      <c r="A1750" s="1">
        <v>0.92833917637792096</v>
      </c>
      <c r="B1750" s="1">
        <v>0.36432824632100702</v>
      </c>
      <c r="C1750" s="1">
        <v>3.4101159824776898E-5</v>
      </c>
    </row>
    <row r="1751" spans="1:3" x14ac:dyDescent="0.25">
      <c r="A1751" s="1">
        <v>0.92163521768661305</v>
      </c>
      <c r="B1751" s="1">
        <v>0.38023115521256801</v>
      </c>
      <c r="C1751" s="1">
        <v>3.5152510080347797E-5</v>
      </c>
    </row>
    <row r="1752" spans="1:3" x14ac:dyDescent="0.25">
      <c r="A1752" s="1">
        <v>0.91465456517041999</v>
      </c>
      <c r="B1752" s="1">
        <v>0.39602038886152602</v>
      </c>
      <c r="C1752" s="1">
        <v>3.6323008699088099E-5</v>
      </c>
    </row>
    <row r="1753" spans="1:3" x14ac:dyDescent="0.25">
      <c r="A1753" s="1">
        <v>0.90739915113424496</v>
      </c>
      <c r="B1753" s="1">
        <v>0.41169082361054798</v>
      </c>
      <c r="C1753" s="1">
        <v>3.76128929396722E-5</v>
      </c>
    </row>
    <row r="1754" spans="1:3" x14ac:dyDescent="0.25">
      <c r="A1754" s="1">
        <v>0.89987104931214401</v>
      </c>
      <c r="B1754" s="1">
        <v>0.42723739043234699</v>
      </c>
      <c r="C1754" s="1">
        <v>3.9016874738264103E-5</v>
      </c>
    </row>
    <row r="1755" spans="1:3" x14ac:dyDescent="0.25">
      <c r="A1755" s="1">
        <v>0.89207246713884603</v>
      </c>
      <c r="B1755" s="1">
        <v>0.44265508452956098</v>
      </c>
      <c r="C1755" s="1">
        <v>4.05245837810547E-5</v>
      </c>
    </row>
    <row r="1756" spans="1:3" x14ac:dyDescent="0.25">
      <c r="A1756" s="1">
        <v>0.88400573761507595</v>
      </c>
      <c r="B1756" s="1">
        <v>0.45793897312802601</v>
      </c>
      <c r="C1756" s="1">
        <v>4.2121093761998002E-5</v>
      </c>
    </row>
    <row r="1757" spans="1:3" x14ac:dyDescent="0.25">
      <c r="A1757" s="1">
        <v>0.87567331132186998</v>
      </c>
      <c r="B1757" s="1">
        <v>0.47308420173794702</v>
      </c>
      <c r="C1757" s="1">
        <v>4.3787477072187601E-5</v>
      </c>
    </row>
    <row r="1758" spans="1:3" x14ac:dyDescent="0.25">
      <c r="A1758" s="1">
        <v>0.86707774897219803</v>
      </c>
      <c r="B1758" s="1">
        <v>0.48808599945338199</v>
      </c>
      <c r="C1758" s="1">
        <v>4.5501340589316797E-5</v>
      </c>
    </row>
    <row r="1759" spans="1:3" x14ac:dyDescent="0.25">
      <c r="A1759" s="1">
        <v>0.85822171453919904</v>
      </c>
      <c r="B1759" s="1">
        <v>0.50293968407072698</v>
      </c>
      <c r="C1759" s="1">
        <v>4.7237320454719098E-5</v>
      </c>
    </row>
    <row r="1760" spans="1:3" x14ac:dyDescent="0.25">
      <c r="A1760" s="1">
        <v>0.84910796851246395</v>
      </c>
      <c r="B1760" s="1">
        <v>0.51764066784340501</v>
      </c>
      <c r="C1760" s="1">
        <v>4.8967555030555899E-5</v>
      </c>
    </row>
    <row r="1761" spans="1:3" x14ac:dyDescent="0.25">
      <c r="A1761" s="1">
        <v>0.83973936026636997</v>
      </c>
      <c r="B1761" s="1">
        <v>0.53218446447622902</v>
      </c>
      <c r="C1761" s="1">
        <v>5.0662209149302502E-5</v>
      </c>
    </row>
    <row r="1762" spans="1:3" x14ac:dyDescent="0.25">
      <c r="A1762" s="1">
        <v>0.83011881796530695</v>
      </c>
      <c r="B1762" s="1">
        <v>0.54656669740750197</v>
      </c>
      <c r="C1762" s="1">
        <v>5.2290183585263598E-5</v>
      </c>
    </row>
    <row r="1763" spans="1:3" x14ac:dyDescent="0.25">
      <c r="A1763" s="1">
        <v>0.82024933405643297</v>
      </c>
      <c r="B1763" s="1">
        <v>0.56078310842008205</v>
      </c>
      <c r="C1763" s="1">
        <v>5.3820198343223203E-5</v>
      </c>
    </row>
    <row r="1764" spans="1:3" x14ac:dyDescent="0.25">
      <c r="A1764" s="1">
        <v>0.81013394456627896</v>
      </c>
      <c r="B1764" s="1">
        <v>0.57482956411797703</v>
      </c>
      <c r="C1764" s="1">
        <v>5.5222456999277201E-5</v>
      </c>
    </row>
    <row r="1765" spans="1:3" x14ac:dyDescent="0.25">
      <c r="A1765" s="1">
        <v>0.79977570167835099</v>
      </c>
      <c r="B1765" s="1">
        <v>0.58870205604745895</v>
      </c>
      <c r="C1765" s="1">
        <v>5.64710283920823E-5</v>
      </c>
    </row>
    <row r="1766" spans="1:3" x14ac:dyDescent="0.25">
      <c r="A1766" s="1">
        <v>0.78917764192488005</v>
      </c>
      <c r="B1766" s="1">
        <v>0.60239668909738298</v>
      </c>
      <c r="C1766" s="1">
        <v>5.7546859195642802E-5</v>
      </c>
    </row>
    <row r="1767" spans="1:3" x14ac:dyDescent="0.25">
      <c r="A1767" s="1">
        <v>0.77834275648997697</v>
      </c>
      <c r="B1767" s="1">
        <v>0.61590965384332597</v>
      </c>
      <c r="C1767" s="1">
        <v>5.8440947195091298E-5</v>
      </c>
    </row>
    <row r="1768" spans="1:3" x14ac:dyDescent="0.25">
      <c r="A1768" s="1">
        <v>0.76727397363399696</v>
      </c>
      <c r="B1768" s="1">
        <v>0.62923718308431797</v>
      </c>
      <c r="C1768" s="1">
        <v>5.9156800323859201E-5</v>
      </c>
    </row>
    <row r="1769" spans="1:3" x14ac:dyDescent="0.25">
      <c r="A1769" s="1">
        <v>0.75597416277698204</v>
      </c>
      <c r="B1769" s="1">
        <v>0.642375500187367</v>
      </c>
      <c r="C1769" s="1">
        <v>5.9711186680523902E-5</v>
      </c>
    </row>
    <row r="1770" spans="1:3" x14ac:dyDescent="0.25">
      <c r="A1770" s="1">
        <v>0.74444616333492297</v>
      </c>
      <c r="B1770" s="1">
        <v>0.65532077287923995</v>
      </c>
      <c r="C1770" s="1">
        <v>6.0132608334140602E-5</v>
      </c>
    </row>
    <row r="1771" spans="1:3" x14ac:dyDescent="0.25">
      <c r="A1771" s="1">
        <v>0.73269283161321697</v>
      </c>
      <c r="B1771" s="1">
        <v>0.66806908580137403</v>
      </c>
      <c r="C1771" s="1">
        <v>6.0457788320433997E-5</v>
      </c>
    </row>
    <row r="1772" spans="1:3" x14ac:dyDescent="0.25">
      <c r="A1772" s="1">
        <v>0.72071709225957803</v>
      </c>
      <c r="B1772" s="1">
        <v>0.68061643768943303</v>
      </c>
      <c r="C1772" s="1">
        <v>6.0727213776863599E-5</v>
      </c>
    </row>
    <row r="1773" spans="1:3" x14ac:dyDescent="0.25">
      <c r="A1773" s="1">
        <v>0.70852198128644195</v>
      </c>
      <c r="B1773" s="1">
        <v>0.69295875944777396</v>
      </c>
      <c r="C1773" s="1">
        <v>6.0980944550683202E-5</v>
      </c>
    </row>
    <row r="1774" spans="1:3" x14ac:dyDescent="0.25">
      <c r="A1774" s="1">
        <v>0.696110673885874</v>
      </c>
      <c r="B1774" s="1">
        <v>0.70509194369101003</v>
      </c>
      <c r="C1774" s="1">
        <v>6.1255482949980106E-5</v>
      </c>
    </row>
    <row r="1775" spans="1:3" x14ac:dyDescent="0.25">
      <c r="A1775" s="1">
        <v>0.683486497147338</v>
      </c>
      <c r="B1775" s="1">
        <v>0.71701187637921004</v>
      </c>
      <c r="C1775" s="1">
        <v>6.1581902096575396E-5</v>
      </c>
    </row>
    <row r="1776" spans="1:3" x14ac:dyDescent="0.25">
      <c r="A1776" s="1">
        <v>0.67065293177961605</v>
      </c>
      <c r="B1776" s="1">
        <v>0.72871446467238099</v>
      </c>
      <c r="C1776" s="1">
        <v>6.1985007632037902E-5</v>
      </c>
    </row>
    <row r="1777" spans="1:3" x14ac:dyDescent="0.25">
      <c r="A1777" s="1">
        <v>0.65761360766245502</v>
      </c>
      <c r="B1777" s="1">
        <v>0.74019565896065898</v>
      </c>
      <c r="C1777" s="1">
        <v>6.2483160698333795E-5</v>
      </c>
    </row>
    <row r="1778" spans="1:3" x14ac:dyDescent="0.25">
      <c r="A1778" s="1">
        <v>0.64437229690709297</v>
      </c>
      <c r="B1778" s="1">
        <v>0.751451469537053</v>
      </c>
      <c r="C1778" s="1">
        <v>6.3088434359763804E-5</v>
      </c>
    </row>
    <row r="1779" spans="1:3" x14ac:dyDescent="0.25">
      <c r="A1779" s="1">
        <v>0.63093290649632305</v>
      </c>
      <c r="B1779" s="1">
        <v>0.76247797941254603</v>
      </c>
      <c r="C1779" s="1">
        <v>6.3806892327123696E-5</v>
      </c>
    </row>
    <row r="1780" spans="1:3" x14ac:dyDescent="0.25">
      <c r="A1780" s="1">
        <v>0.61729947125892903</v>
      </c>
      <c r="B1780" s="1">
        <v>0.77327135481793596</v>
      </c>
      <c r="C1780" s="1">
        <v>6.4638891804459896E-5</v>
      </c>
    </row>
    <row r="1781" spans="1:3" x14ac:dyDescent="0.25">
      <c r="A1781" s="1">
        <v>0.60347614712415898</v>
      </c>
      <c r="B1781" s="1">
        <v>0.78382785451287995</v>
      </c>
      <c r="C1781" s="1">
        <v>6.5579391507577405E-5</v>
      </c>
    </row>
    <row r="1782" spans="1:3" x14ac:dyDescent="0.25">
      <c r="A1782" s="1">
        <v>0.58946720425468102</v>
      </c>
      <c r="B1782" s="1">
        <v>0.79414383848168102</v>
      </c>
      <c r="C1782" s="1">
        <v>6.6618287524059796E-5</v>
      </c>
    </row>
    <row r="1783" spans="1:3" x14ac:dyDescent="0.25">
      <c r="A1783" s="1">
        <v>0.57527701964576805</v>
      </c>
      <c r="B1783" s="1">
        <v>0.80421577613665396</v>
      </c>
      <c r="C1783" s="1">
        <v>6.7740810219714506E-5</v>
      </c>
    </row>
    <row r="1784" spans="1:3" x14ac:dyDescent="0.25">
      <c r="A1784" s="1">
        <v>0.56091006896356699</v>
      </c>
      <c r="B1784" s="1">
        <v>0.81404025387466195</v>
      </c>
      <c r="C1784" s="1">
        <v>6.8928004926394702E-5</v>
      </c>
    </row>
    <row r="1785" spans="1:3" x14ac:dyDescent="0.25">
      <c r="A1785" s="1">
        <v>0.54637091763503198</v>
      </c>
      <c r="B1785" s="1">
        <v>0.82361398177188005</v>
      </c>
      <c r="C1785" s="1">
        <v>7.0157299379919495E-5</v>
      </c>
    </row>
    <row r="1786" spans="1:3" x14ac:dyDescent="0.25">
      <c r="A1786" s="1">
        <v>0.53166421136841402</v>
      </c>
      <c r="B1786" s="1">
        <v>0.83293379932380995</v>
      </c>
      <c r="C1786" s="1">
        <v>7.1403143782864298E-5</v>
      </c>
    </row>
    <row r="1787" spans="1:3" x14ac:dyDescent="0.25">
      <c r="A1787" s="1">
        <v>0.51679466628344795</v>
      </c>
      <c r="B1787" s="1">
        <v>0.841996680352879</v>
      </c>
      <c r="C1787" s="1">
        <v>7.2637704976120899E-5</v>
      </c>
    </row>
    <row r="1788" spans="1:3" x14ac:dyDescent="0.25">
      <c r="A1788" s="1">
        <v>0.50176705862946203</v>
      </c>
      <c r="B1788" s="1">
        <v>0.85079973738958603</v>
      </c>
      <c r="C1788" s="1">
        <v>7.3831610248714698E-5</v>
      </c>
    </row>
    <row r="1789" spans="1:3" x14ac:dyDescent="0.25">
      <c r="A1789" s="1">
        <v>0.486586213698807</v>
      </c>
      <c r="B1789" s="1">
        <v>0.85934022585088898</v>
      </c>
      <c r="C1789" s="1">
        <v>7.4954768754640906E-5</v>
      </c>
    </row>
    <row r="1790" spans="1:3" x14ac:dyDescent="0.25">
      <c r="A1790" s="1">
        <v>0.47125699309869401</v>
      </c>
      <c r="B1790" s="1">
        <v>0.86761554806894503</v>
      </c>
      <c r="C1790" s="1">
        <v>7.5977343220510099E-5</v>
      </c>
    </row>
    <row r="1791" spans="1:3" x14ac:dyDescent="0.25">
      <c r="A1791" s="1">
        <v>0.45578427919935299</v>
      </c>
      <c r="B1791" s="1">
        <v>0.875623256570354</v>
      </c>
      <c r="C1791" s="1">
        <v>7.6870988095724302E-5</v>
      </c>
    </row>
    <row r="1792" spans="1:3" x14ac:dyDescent="0.25">
      <c r="A1792" s="1">
        <v>0.44017295560615499</v>
      </c>
      <c r="B1792" s="1">
        <v>0.88336105494388595</v>
      </c>
      <c r="C1792" s="1">
        <v>7.7610488355856199E-5</v>
      </c>
    </row>
    <row r="1793" spans="1:3" x14ac:dyDescent="0.25">
      <c r="A1793" s="1">
        <v>0.42442788330709902</v>
      </c>
      <c r="B1793" s="1">
        <v>0.89082679332157999</v>
      </c>
      <c r="C1793" s="1">
        <v>7.8175887022464299E-5</v>
      </c>
    </row>
    <row r="1794" spans="1:3" x14ac:dyDescent="0.25">
      <c r="A1794" s="1">
        <v>0.40855387413321997</v>
      </c>
      <c r="B1794" s="1">
        <v>0.89801845448717699</v>
      </c>
      <c r="C1794" s="1">
        <v>7.8555031796582195E-5</v>
      </c>
    </row>
    <row r="1795" spans="1:3" x14ac:dyDescent="0.25">
      <c r="A1795" s="1">
        <v>0.39255566633644601</v>
      </c>
      <c r="B1795" s="1">
        <v>0.90493412701644904</v>
      </c>
      <c r="C1795" s="1">
        <v>7.87461806774913E-5</v>
      </c>
    </row>
    <row r="1796" spans="1:3" x14ac:dyDescent="0.25">
      <c r="A1796" s="1">
        <v>0.37643791031660301</v>
      </c>
      <c r="B1796" s="1">
        <v>0.91157196493823101</v>
      </c>
      <c r="C1796" s="1">
        <v>7.8759957976892606E-5</v>
      </c>
    </row>
    <row r="1797" spans="1:3" x14ac:dyDescent="0.25">
      <c r="A1797" s="1">
        <v>0.360205173272514</v>
      </c>
      <c r="B1797" s="1">
        <v>0.91793013935830803</v>
      </c>
      <c r="C1797" s="1">
        <v>7.8619769646128202E-5</v>
      </c>
    </row>
    <row r="1798" spans="1:3" x14ac:dyDescent="0.25">
      <c r="A1798" s="1">
        <v>0.34386196724954399</v>
      </c>
      <c r="B1798" s="1">
        <v>0.92400679376351902</v>
      </c>
      <c r="C1798" s="1">
        <v>7.8360048917831999E-5</v>
      </c>
    </row>
    <row r="1799" spans="1:3" x14ac:dyDescent="0.25">
      <c r="A1799" s="1">
        <v>0.32741279623432701</v>
      </c>
      <c r="B1799" s="1">
        <v>0.92980001656441003</v>
      </c>
      <c r="C1799" s="1">
        <v>7.8022455746281296E-5</v>
      </c>
    </row>
    <row r="1800" spans="1:3" x14ac:dyDescent="0.25">
      <c r="A1800" s="1">
        <v>0.31086220965766198</v>
      </c>
      <c r="B1800" s="1">
        <v>0.93530783894425196</v>
      </c>
      <c r="C1800" s="1">
        <v>7.7651001759326699E-5</v>
      </c>
    </row>
    <row r="1801" spans="1:3" x14ac:dyDescent="0.25">
      <c r="A1801" s="1">
        <v>0.29421484776463402</v>
      </c>
      <c r="B1801" s="1">
        <v>0.94052825609942803</v>
      </c>
      <c r="C1801" s="1">
        <v>7.72874378259087E-5</v>
      </c>
    </row>
    <row r="1802" spans="1:3" x14ac:dyDescent="0.25">
      <c r="A1802" s="1">
        <v>0.27747546972466403</v>
      </c>
      <c r="B1802" s="1">
        <v>0.94545926208708697</v>
      </c>
      <c r="C1802" s="1">
        <v>7.6967911884814996E-5</v>
      </c>
    </row>
    <row r="1803" spans="1:3" x14ac:dyDescent="0.25">
      <c r="A1803" s="1">
        <v>0.26064896349462902</v>
      </c>
      <c r="B1803" s="1">
        <v>0.95009888691187505</v>
      </c>
      <c r="C1803" s="1">
        <v>7.67212086922205E-5</v>
      </c>
    </row>
    <row r="1804" spans="1:3" x14ac:dyDescent="0.25">
      <c r="A1804" s="1">
        <v>0.243740342177548</v>
      </c>
      <c r="B1804" s="1">
        <v>0.95444522803311305</v>
      </c>
      <c r="C1804" s="1">
        <v>7.6568301995874694E-5</v>
      </c>
    </row>
    <row r="1805" spans="1:3" x14ac:dyDescent="0.25">
      <c r="A1805" s="1">
        <v>0.22675473321835499</v>
      </c>
      <c r="B1805" s="1">
        <v>0.95849647339388599</v>
      </c>
      <c r="C1805" s="1">
        <v>7.6522710484783904E-5</v>
      </c>
    </row>
    <row r="1806" spans="1:3" x14ac:dyDescent="0.25">
      <c r="A1806" s="1">
        <v>0.20969736553156401</v>
      </c>
      <c r="B1806" s="1">
        <v>0.96225091664523299</v>
      </c>
      <c r="C1806" s="1">
        <v>7.6591190189838094E-5</v>
      </c>
    </row>
    <row r="1807" spans="1:3" x14ac:dyDescent="0.25">
      <c r="A1807" s="1">
        <v>0.19257355750465199</v>
      </c>
      <c r="B1807" s="1">
        <v>0.96570696683017299</v>
      </c>
      <c r="C1807" s="1">
        <v>7.6774456850093597E-5</v>
      </c>
    </row>
    <row r="1808" spans="1:3" x14ac:dyDescent="0.25">
      <c r="A1808" s="1">
        <v>0.175388706960351</v>
      </c>
      <c r="B1808" s="1">
        <v>0.96886315496324604</v>
      </c>
      <c r="C1808" s="1">
        <v>7.7067794538696798E-5</v>
      </c>
    </row>
    <row r="1809" spans="1:3" x14ac:dyDescent="0.25">
      <c r="A1809" s="1">
        <v>0.15814828295076999</v>
      </c>
      <c r="B1809" s="1">
        <v>0.97171813942692697</v>
      </c>
      <c r="C1809" s="1">
        <v>7.7461524985121601E-5</v>
      </c>
    </row>
    <row r="1810" spans="1:3" x14ac:dyDescent="0.25">
      <c r="A1810" s="1">
        <v>0.14085781862849001</v>
      </c>
      <c r="B1810" s="1">
        <v>0.97427071139107002</v>
      </c>
      <c r="C1810" s="1">
        <v>7.7941382104054999E-5</v>
      </c>
    </row>
    <row r="1811" spans="1:3" x14ac:dyDescent="0.25">
      <c r="A1811" s="1">
        <v>0.12352290422744901</v>
      </c>
      <c r="B1811" s="1">
        <v>0.97651980077322198</v>
      </c>
      <c r="C1811" s="1">
        <v>7.8488868611456794E-5</v>
      </c>
    </row>
    <row r="1812" spans="1:3" x14ac:dyDescent="0.25">
      <c r="A1812" s="1">
        <v>0.106149179255423</v>
      </c>
      <c r="B1812" s="1">
        <v>0.97846448268694397</v>
      </c>
      <c r="C1812" s="1">
        <v>7.9081676438268704E-5</v>
      </c>
    </row>
    <row r="1813" spans="1:3" x14ac:dyDescent="0.25">
      <c r="A1813" s="1">
        <v>8.8742323256453398E-2</v>
      </c>
      <c r="B1813" s="1">
        <v>0.98010398392003295</v>
      </c>
      <c r="C1813" s="1">
        <v>7.9694237364247506E-5</v>
      </c>
    </row>
    <row r="1814" spans="1:3" x14ac:dyDescent="0.25">
      <c r="A1814" s="1">
        <v>7.1308044857079297E-2</v>
      </c>
      <c r="B1814" s="1">
        <v>0.98143768878135895</v>
      </c>
      <c r="C1814" s="1">
        <v>8.0298442127211804E-5</v>
      </c>
    </row>
    <row r="1815" spans="1:3" x14ac:dyDescent="0.25">
      <c r="A1815" s="1">
        <v>5.3852069157831202E-2</v>
      </c>
      <c r="B1815" s="1">
        <v>0.98246514366412496</v>
      </c>
      <c r="C1815" s="1">
        <v>8.0864534688070597E-5</v>
      </c>
    </row>
    <row r="1816" spans="1:3" x14ac:dyDescent="0.25">
      <c r="A1816" s="1">
        <v>3.6380123757087303E-2</v>
      </c>
      <c r="B1816" s="1">
        <v>0.98318605984728003</v>
      </c>
      <c r="C1816" s="1">
        <v>8.1362164562867197E-5</v>
      </c>
    </row>
    <row r="1817" spans="1:3" x14ac:dyDescent="0.25">
      <c r="A1817" s="1">
        <v>1.8897923720903799E-2</v>
      </c>
      <c r="B1817" s="1">
        <v>0.98360031427752803</v>
      </c>
      <c r="C1817" s="1">
        <v>8.1761573444284698E-5</v>
      </c>
    </row>
    <row r="1818" spans="1:3" x14ac:dyDescent="0.25">
      <c r="A1818" s="1">
        <v>1.4111556488977199E-3</v>
      </c>
      <c r="B1818" s="1">
        <v>0.98370794818010399</v>
      </c>
      <c r="C1818" s="1">
        <v>8.2034905004218898E-5</v>
      </c>
    </row>
    <row r="1819" spans="1:3" x14ac:dyDescent="0.25">
      <c r="A1819" s="1">
        <v>-1.6074539243360199E-2</v>
      </c>
      <c r="B1819" s="1">
        <v>0.98350916319015103</v>
      </c>
      <c r="C1819" s="1">
        <v>8.2157650367926702E-5</v>
      </c>
    </row>
    <row r="1820" spans="1:3" x14ac:dyDescent="0.25">
      <c r="A1820" s="1">
        <v>-3.3553583169497102E-2</v>
      </c>
      <c r="B1820" s="1">
        <v>0.98300431422085399</v>
      </c>
      <c r="C1820" s="1">
        <v>8.2110256438369696E-5</v>
      </c>
    </row>
    <row r="1821" spans="1:3" x14ac:dyDescent="0.25">
      <c r="A1821" s="1">
        <v>-5.10204806946035E-2</v>
      </c>
      <c r="B1821" s="1">
        <v>0.98219389759969</v>
      </c>
      <c r="C1821" s="1">
        <v>8.18799012807902E-5</v>
      </c>
    </row>
    <row r="1822" spans="1:3" x14ac:dyDescent="0.25">
      <c r="A1822" s="1">
        <v>-6.8469837176645704E-2</v>
      </c>
      <c r="B1822" s="1">
        <v>0.98107853247187404</v>
      </c>
      <c r="C1822" s="1">
        <v>8.1462350279604002E-5</v>
      </c>
    </row>
    <row r="1823" spans="1:3" x14ac:dyDescent="0.25">
      <c r="A1823" s="1">
        <v>-8.5896373551210006E-2</v>
      </c>
      <c r="B1823" s="1">
        <v>0.97965893373715995</v>
      </c>
      <c r="C1823" s="1">
        <v>8.0863636827288604E-5</v>
      </c>
    </row>
    <row r="1824" spans="1:3" x14ac:dyDescent="0.25">
      <c r="A1824" s="1">
        <v>-0.103294932353413</v>
      </c>
      <c r="B1824" s="1">
        <v>0.97793587661473502</v>
      </c>
      <c r="C1824" s="1">
        <v>8.0101101842242401E-5</v>
      </c>
    </row>
    <row r="1825" spans="1:3" x14ac:dyDescent="0.25">
      <c r="A1825" s="1">
        <v>-0.120660469235037</v>
      </c>
      <c r="B1825" s="1">
        <v>0.97591015657957103</v>
      </c>
      <c r="C1825" s="1">
        <v>7.9203200283466306E-5</v>
      </c>
    </row>
    <row r="1826" spans="1:3" x14ac:dyDescent="0.25">
      <c r="A1826" s="1">
        <v>-0.13798802659173301</v>
      </c>
      <c r="B1826" s="1">
        <v>0.97358255271645999</v>
      </c>
      <c r="C1826" s="1">
        <v>7.8207616153239004E-5</v>
      </c>
    </row>
    <row r="1827" spans="1:3" x14ac:dyDescent="0.25">
      <c r="A1827" s="1">
        <v>-0.15527269164621699</v>
      </c>
      <c r="B1827" s="1">
        <v>0.97095380468610004</v>
      </c>
      <c r="C1827" s="1">
        <v>7.7157707649610398E-5</v>
      </c>
    </row>
    <row r="1828" spans="1:3" x14ac:dyDescent="0.25">
      <c r="A1828" s="1">
        <v>-0.17250954797531001</v>
      </c>
      <c r="B1828" s="1">
        <v>0.96802461080212299</v>
      </c>
      <c r="C1828" s="1">
        <v>7.6097958063410005E-5</v>
      </c>
    </row>
    <row r="1829" spans="1:3" x14ac:dyDescent="0.25">
      <c r="A1829" s="1">
        <v>-0.189693632691947</v>
      </c>
      <c r="B1829" s="1">
        <v>0.96479564756356395</v>
      </c>
      <c r="C1829" s="1">
        <v>7.5069535328628305E-5</v>
      </c>
    </row>
    <row r="1830" spans="1:3" x14ac:dyDescent="0.25">
      <c r="A1830" s="1">
        <v>-0.20681990882451701</v>
      </c>
      <c r="B1830" s="1">
        <v>0.96126760349417995</v>
      </c>
      <c r="C1830" s="1">
        <v>7.4106961810871898E-5</v>
      </c>
    </row>
    <row r="1831" spans="1:3" x14ac:dyDescent="0.25">
      <c r="A1831" s="1">
        <v>-0.22388325578557799</v>
      </c>
      <c r="B1831" s="1">
        <v>0.95744121678900196</v>
      </c>
      <c r="C1831" s="1">
        <v>7.32363551267849E-5</v>
      </c>
    </row>
    <row r="1832" spans="1:3" x14ac:dyDescent="0.25">
      <c r="A1832" s="1">
        <v>-0.240878474576178</v>
      </c>
      <c r="B1832" s="1">
        <v>0.95331730807215498</v>
      </c>
      <c r="C1832" s="1">
        <v>7.2475099708867397E-5</v>
      </c>
    </row>
    <row r="1833" spans="1:3" x14ac:dyDescent="0.25">
      <c r="A1833" s="1">
        <v>-0.25780030147349597</v>
      </c>
      <c r="B1833" s="1">
        <v>0.94889680405862897</v>
      </c>
      <c r="C1833" s="1">
        <v>7.1832461123752598E-5</v>
      </c>
    </row>
    <row r="1834" spans="1:3" x14ac:dyDescent="0.25">
      <c r="A1834" s="1">
        <v>-0.27464342435780298</v>
      </c>
      <c r="B1834" s="1">
        <v>0.94418075204754104</v>
      </c>
      <c r="C1834" s="1">
        <v>7.1310614312933605E-5</v>
      </c>
    </row>
    <row r="1835" spans="1:3" x14ac:dyDescent="0.25">
      <c r="A1835" s="1">
        <v>-0.29140249787304201</v>
      </c>
      <c r="B1835" s="1">
        <v>0.93917032749209794</v>
      </c>
      <c r="C1835" s="1">
        <v>7.0905698262160399E-5</v>
      </c>
    </row>
    <row r="1836" spans="1:3" x14ac:dyDescent="0.25">
      <c r="A1836" s="1">
        <v>-0.308072155758705</v>
      </c>
      <c r="B1836" s="1">
        <v>0.93386683750386101</v>
      </c>
      <c r="C1836" s="1">
        <v>7.0608692613969201E-5</v>
      </c>
    </row>
    <row r="1837" spans="1:3" x14ac:dyDescent="0.25">
      <c r="A1837" s="1">
        <v>-0.32464702024617398</v>
      </c>
      <c r="B1837" s="1">
        <v>0.92827172277935899</v>
      </c>
      <c r="C1837" s="1">
        <v>7.0406059821596193E-5</v>
      </c>
    </row>
    <row r="1838" spans="1:3" x14ac:dyDescent="0.25">
      <c r="A1838" s="1">
        <v>-0.34112170932024999</v>
      </c>
      <c r="B1838" s="1">
        <v>0.92238655970510897</v>
      </c>
      <c r="C1838" s="1">
        <v>7.0280192526403197E-5</v>
      </c>
    </row>
    <row r="1839" spans="1:3" x14ac:dyDescent="0.25">
      <c r="A1839" s="1">
        <v>-0.35749084308198897</v>
      </c>
      <c r="B1839" s="1">
        <v>0.91621306362074395</v>
      </c>
      <c r="C1839" s="1">
        <v>7.0209759833918595E-5</v>
      </c>
    </row>
    <row r="1840" spans="1:3" x14ac:dyDescent="0.25">
      <c r="A1840" s="1">
        <v>-0.37374905057648</v>
      </c>
      <c r="B1840" s="1">
        <v>0.909753093496527</v>
      </c>
      <c r="C1840" s="1">
        <v>7.0170071148994696E-5</v>
      </c>
    </row>
    <row r="1841" spans="1:3" x14ac:dyDescent="0.25">
      <c r="A1841" s="1">
        <v>-0.389890978344132</v>
      </c>
      <c r="B1841" s="1">
        <v>0.90300865762358096</v>
      </c>
      <c r="C1841" s="1">
        <v>7.0133578801619007E-5</v>
      </c>
    </row>
    <row r="1842" spans="1:3" x14ac:dyDescent="0.25">
      <c r="A1842" s="1">
        <v>-0.40591130162609002</v>
      </c>
      <c r="B1842" s="1">
        <v>0.89598191935046401</v>
      </c>
      <c r="C1842" s="1">
        <v>7.0070621261573E-5</v>
      </c>
    </row>
    <row r="1843" spans="1:3" x14ac:dyDescent="0.25">
      <c r="A1843" s="1">
        <v>-0.42180473861384699</v>
      </c>
      <c r="B1843" s="1">
        <v>0.88867520150938395</v>
      </c>
      <c r="C1843" s="1">
        <v>6.9950466766668698E-5</v>
      </c>
    </row>
    <row r="1844" spans="1:3" x14ac:dyDescent="0.25">
      <c r="A1844" s="1">
        <v>-0.43756606745669901</v>
      </c>
      <c r="B1844" s="1">
        <v>0.88109098806719199</v>
      </c>
      <c r="C1844" s="1">
        <v>6.9742657709407198E-5</v>
      </c>
    </row>
    <row r="1845" spans="1:3" x14ac:dyDescent="0.25">
      <c r="A1845" s="1">
        <v>-0.45319014509212702</v>
      </c>
      <c r="B1845" s="1">
        <v>0.87323192176947995</v>
      </c>
      <c r="C1845" s="1">
        <v>6.9418592939450298E-5</v>
      </c>
    </row>
    <row r="1846" spans="1:3" x14ac:dyDescent="0.25">
      <c r="A1846" s="1">
        <v>-0.468671926539038</v>
      </c>
      <c r="B1846" s="1">
        <v>0.86510079705338405</v>
      </c>
      <c r="C1846" s="1">
        <v>6.8953237235468698E-5</v>
      </c>
    </row>
    <row r="1847" spans="1:3" x14ac:dyDescent="0.25">
      <c r="A1847" s="1">
        <v>-0.48400648320434297</v>
      </c>
      <c r="B1847" s="1">
        <v>0.856700548084115</v>
      </c>
      <c r="C1847" s="1">
        <v>6.83268285078169E-5</v>
      </c>
    </row>
    <row r="1848" spans="1:3" x14ac:dyDescent="0.25">
      <c r="A1848" s="1">
        <v>-0.49918901893137702</v>
      </c>
      <c r="B1848" s="1">
        <v>0.84803423218127605</v>
      </c>
      <c r="C1848" s="1">
        <v>6.75264620513819E-5</v>
      </c>
    </row>
    <row r="1849" spans="1:3" x14ac:dyDescent="0.25">
      <c r="A1849" s="1">
        <v>-0.51421488272227001</v>
      </c>
      <c r="B1849" s="1">
        <v>0.839105009023983</v>
      </c>
      <c r="C1849" s="1">
        <v>6.6547447680038004E-5</v>
      </c>
    </row>
    <row r="1850" spans="1:3" x14ac:dyDescent="0.25">
      <c r="A1850" s="1">
        <v>-0.52907957701553099</v>
      </c>
      <c r="B1850" s="1">
        <v>0.82991611598055404</v>
      </c>
      <c r="C1850" s="1">
        <v>6.5394332285775397E-5</v>
      </c>
    </row>
    <row r="1851" spans="1:3" x14ac:dyDescent="0.25">
      <c r="A1851" s="1">
        <v>-0.54377875998514502</v>
      </c>
      <c r="B1851" s="1">
        <v>0.820470840055466</v>
      </c>
      <c r="C1851" s="1">
        <v>6.4081440846704206E-5</v>
      </c>
    </row>
    <row r="1852" spans="1:3" x14ac:dyDescent="0.25">
      <c r="A1852" s="1">
        <v>-0.55830823979185396</v>
      </c>
      <c r="B1852" s="1">
        <v>0.810772487703461</v>
      </c>
      <c r="C1852" s="1">
        <v>6.2632727523488101E-5</v>
      </c>
    </row>
    <row r="1853" spans="1:3" x14ac:dyDescent="0.25">
      <c r="A1853" s="1">
        <v>-0.57266395869715303</v>
      </c>
      <c r="B1853" s="1">
        <v>0.80082435529001705</v>
      </c>
      <c r="C1853" s="1">
        <v>6.1080699635960201E-5</v>
      </c>
    </row>
    <row r="1854" spans="1:3" x14ac:dyDescent="0.25">
      <c r="A1854" s="1">
        <v>-0.58684196621664297</v>
      </c>
      <c r="B1854" s="1">
        <v>0.79062970481457595</v>
      </c>
      <c r="C1854" s="1">
        <v>5.9464258923636199E-5</v>
      </c>
    </row>
    <row r="1855" spans="1:3" x14ac:dyDescent="0.25">
      <c r="A1855" s="1">
        <v>-0.60083838332267603</v>
      </c>
      <c r="B1855" s="1">
        <v>0.78019175046798594</v>
      </c>
      <c r="C1855" s="1">
        <v>5.7825543118365802E-5</v>
      </c>
    </row>
    <row r="1856" spans="1:3" x14ac:dyDescent="0.25">
      <c r="A1856" s="1">
        <v>-0.614649363220369</v>
      </c>
      <c r="B1856" s="1">
        <v>0.76951366033233404</v>
      </c>
      <c r="C1856" s="1">
        <v>5.6206190529135597E-5</v>
      </c>
    </row>
    <row r="1857" spans="1:3" x14ac:dyDescent="0.25">
      <c r="A1857" s="1">
        <v>-0.62827105644773995</v>
      </c>
      <c r="B1857" s="1">
        <v>0.75859857377336404</v>
      </c>
      <c r="C1857" s="1">
        <v>5.4643718356873699E-5</v>
      </c>
    </row>
    <row r="1858" spans="1:3" x14ac:dyDescent="0.25">
      <c r="A1858" s="1">
        <v>-0.64169958725861898</v>
      </c>
      <c r="B1858" s="1">
        <v>0.74744963037599299</v>
      </c>
      <c r="C1858" s="1">
        <v>5.3168717837990801E-5</v>
      </c>
    </row>
    <row r="1859" spans="1:3" x14ac:dyDescent="0.25">
      <c r="A1859" s="1">
        <v>-0.65493104453902895</v>
      </c>
      <c r="B1859" s="1">
        <v>0.73607000317172</v>
      </c>
      <c r="C1859" s="1">
        <v>5.1803289939649199E-5</v>
      </c>
    </row>
    <row r="1860" spans="1:3" x14ac:dyDescent="0.25">
      <c r="A1860" s="1">
        <v>-0.66796148592768601</v>
      </c>
      <c r="B1860" s="1">
        <v>0.72446292895060405</v>
      </c>
      <c r="C1860" s="1">
        <v>5.0560730953486802E-5</v>
      </c>
    </row>
    <row r="1861" spans="1:3" x14ac:dyDescent="0.25">
      <c r="A1861" s="1">
        <v>-0.68078695068747996</v>
      </c>
      <c r="B1861" s="1">
        <v>0.71263173108881805</v>
      </c>
      <c r="C1861" s="1">
        <v>4.9446147982546499E-5</v>
      </c>
    </row>
    <row r="1862" spans="1:3" x14ac:dyDescent="0.25">
      <c r="A1862" s="1">
        <v>-0.69340347616421605</v>
      </c>
      <c r="B1862" s="1">
        <v>0.70057983370473098</v>
      </c>
      <c r="C1862" s="1">
        <v>4.84575595158187E-5</v>
      </c>
    </row>
    <row r="1863" spans="1:3" x14ac:dyDescent="0.25">
      <c r="A1863" s="1">
        <v>-0.70580711379389804</v>
      </c>
      <c r="B1863" s="1">
        <v>0.68831076849568995</v>
      </c>
      <c r="C1863" s="1">
        <v>4.7587092307490099E-5</v>
      </c>
    </row>
    <row r="1864" spans="1:3" x14ac:dyDescent="0.25">
      <c r="A1864" s="1">
        <v>-0.71799394242379599</v>
      </c>
      <c r="B1864" s="1">
        <v>0.67582817677089502</v>
      </c>
      <c r="C1864" s="1">
        <v>4.68220277654702E-5</v>
      </c>
    </row>
    <row r="1865" spans="1:3" x14ac:dyDescent="0.25">
      <c r="A1865" s="1">
        <v>-0.72996007833545196</v>
      </c>
      <c r="B1865" s="1">
        <v>0.66313580926587301</v>
      </c>
      <c r="C1865" s="1">
        <v>4.6145596264961498E-5</v>
      </c>
    </row>
    <row r="1866" spans="1:3" x14ac:dyDescent="0.25">
      <c r="A1866" s="1">
        <v>-0.74170168248051704</v>
      </c>
      <c r="B1866" s="1">
        <v>0.65023752582035799</v>
      </c>
      <c r="C1866" s="1">
        <v>4.5537528024488399E-5</v>
      </c>
    </row>
    <row r="1867" spans="1:3" x14ac:dyDescent="0.25">
      <c r="A1867" s="1">
        <v>-0.75321496610343497</v>
      </c>
      <c r="B1867" s="1">
        <v>0.637137296305193</v>
      </c>
      <c r="C1867" s="1">
        <v>4.4974441220333002E-5</v>
      </c>
    </row>
    <row r="1868" spans="1:3" x14ac:dyDescent="0.25">
      <c r="A1868" s="1">
        <v>-0.76449619627522003</v>
      </c>
      <c r="B1868" s="1">
        <v>0.62383920345402</v>
      </c>
      <c r="C1868" s="1">
        <v>4.44301920782632E-5</v>
      </c>
    </row>
    <row r="1869" spans="1:3" x14ac:dyDescent="0.25">
      <c r="A1869" s="1">
        <v>-0.77554170299021596</v>
      </c>
      <c r="B1869" s="1">
        <v>0.61034744749930203</v>
      </c>
      <c r="C1869" s="1">
        <v>4.3876335878344301E-5</v>
      </c>
    </row>
    <row r="1870" spans="1:3" x14ac:dyDescent="0.25">
      <c r="A1870" s="1">
        <v>-0.786347889362498</v>
      </c>
      <c r="B1870" s="1">
        <v>0.59666635170307203</v>
      </c>
      <c r="C1870" s="1">
        <v>4.3282850793853002E-5</v>
      </c>
    </row>
    <row r="1871" spans="1:3" x14ac:dyDescent="0.25">
      <c r="A1871" s="1">
        <v>-0.79691124599382701</v>
      </c>
      <c r="B1871" s="1">
        <v>0.58280036705709404</v>
      </c>
      <c r="C1871" s="1">
        <v>4.2619248159033402E-5</v>
      </c>
    </row>
    <row r="1872" spans="1:3" x14ac:dyDescent="0.25">
      <c r="A1872" s="1">
        <v>-0.80722836967483902</v>
      </c>
      <c r="B1872" s="1">
        <v>0.56875407379533005</v>
      </c>
      <c r="C1872" s="1">
        <v>4.18561215254445E-5</v>
      </c>
    </row>
    <row r="1873" spans="1:3" x14ac:dyDescent="0.25">
      <c r="A1873" s="1">
        <v>-0.81729598528503</v>
      </c>
      <c r="B1873" s="1">
        <v>0.55453217722640002</v>
      </c>
      <c r="C1873" s="1">
        <v>4.09670730624673E-5</v>
      </c>
    </row>
    <row r="1874" spans="1:3" x14ac:dyDescent="0.25">
      <c r="A1874" s="1">
        <v>-0.82711096840156495</v>
      </c>
      <c r="B1874" s="1">
        <v>0.54013949603311295</v>
      </c>
      <c r="C1874" s="1">
        <v>3.9930824199073301E-5</v>
      </c>
    </row>
    <row r="1875" spans="1:3" x14ac:dyDescent="0.25">
      <c r="A1875" s="1">
        <v>-0.83667036524690896</v>
      </c>
      <c r="B1875" s="1">
        <v>0.52558094259733601</v>
      </c>
      <c r="C1875" s="1">
        <v>3.87332158203192E-5</v>
      </c>
    </row>
    <row r="1876" spans="1:3" x14ac:dyDescent="0.25">
      <c r="A1876" s="1">
        <v>-0.84597140665982695</v>
      </c>
      <c r="B1876" s="1">
        <v>0.51086149666452696</v>
      </c>
      <c r="C1876" s="1">
        <v>3.7368779823573397E-5</v>
      </c>
    </row>
    <row r="1877" spans="1:3" x14ac:dyDescent="0.25">
      <c r="A1877" s="1">
        <v>-0.85501151379871998</v>
      </c>
      <c r="B1877" s="1">
        <v>0.495986175075115</v>
      </c>
      <c r="C1877" s="1">
        <v>3.5841632821032898E-5</v>
      </c>
    </row>
    <row r="1878" spans="1:3" x14ac:dyDescent="0.25">
      <c r="A1878" s="1">
        <v>-0.86378829480210895</v>
      </c>
      <c r="B1878" s="1">
        <v>0.48096000083873602</v>
      </c>
      <c r="C1878" s="1">
        <v>3.41655699460096E-5</v>
      </c>
    </row>
    <row r="1879" spans="1:3" x14ac:dyDescent="0.25">
      <c r="A1879" s="1">
        <v>-0.87229953295692397</v>
      </c>
      <c r="B1879" s="1">
        <v>0.46578797450973403</v>
      </c>
      <c r="C1879" s="1">
        <v>3.2363361227440499E-5</v>
      </c>
    </row>
    <row r="1880" spans="1:3" x14ac:dyDescent="0.25">
      <c r="A1880" s="1">
        <v>-0.88054316765224305</v>
      </c>
      <c r="B1880" s="1">
        <v>0.450475050109653</v>
      </c>
      <c r="C1880" s="1">
        <v>3.04653305175851E-5</v>
      </c>
    </row>
    <row r="1881" spans="1:3" x14ac:dyDescent="0.25">
      <c r="A1881" s="1">
        <v>-0.88851726962725697</v>
      </c>
      <c r="B1881" s="1">
        <v>0.43502611727746399</v>
      </c>
      <c r="C1881" s="1">
        <v>2.8507327702290701E-5</v>
      </c>
    </row>
    <row r="1882" spans="1:3" x14ac:dyDescent="0.25">
      <c r="A1882" s="1">
        <v>-0.89622001220807601</v>
      </c>
      <c r="B1882" s="1">
        <v>0.41944599110811798</v>
      </c>
      <c r="C1882" s="1">
        <v>2.65282255993352E-5</v>
      </c>
    </row>
    <row r="1883" spans="1:3" x14ac:dyDescent="0.25">
      <c r="A1883" s="1">
        <v>-0.90364964075326504</v>
      </c>
      <c r="B1883" s="1">
        <v>0.40373941098737798</v>
      </c>
      <c r="C1883" s="1">
        <v>2.4567122062483998E-5</v>
      </c>
    </row>
    <row r="1884" spans="1:3" x14ac:dyDescent="0.25">
      <c r="A1884" s="1">
        <v>-0.91080444334917199</v>
      </c>
      <c r="B1884" s="1">
        <v>0.38791104912806701</v>
      </c>
      <c r="C1884" s="1">
        <v>2.26605096433593E-5</v>
      </c>
    </row>
    <row r="1885" spans="1:3" x14ac:dyDescent="0.25">
      <c r="A1885" s="1">
        <v>-0.91768272638105797</v>
      </c>
      <c r="B1885" s="1">
        <v>0.37196552815575401</v>
      </c>
      <c r="C1885" s="1">
        <v>2.08397472740642E-5</v>
      </c>
    </row>
    <row r="1886" spans="1:3" x14ac:dyDescent="0.25">
      <c r="A1886" s="1">
        <v>-0.92428279827751203</v>
      </c>
      <c r="B1886" s="1">
        <v>0.35590744525783402</v>
      </c>
      <c r="C1886" s="1">
        <v>1.91291665715801E-5</v>
      </c>
    </row>
    <row r="1887" spans="1:3" x14ac:dyDescent="0.25">
      <c r="A1887" s="1">
        <v>-0.93060296321904601</v>
      </c>
      <c r="B1887" s="1">
        <v>0.33974139890723498</v>
      </c>
      <c r="C1887" s="1">
        <v>1.7545033741813501E-5</v>
      </c>
    </row>
    <row r="1888" spans="1:3" x14ac:dyDescent="0.25">
      <c r="A1888" s="1">
        <v>-0.93664152438343895</v>
      </c>
      <c r="B1888" s="1">
        <v>0.32347201381103602</v>
      </c>
      <c r="C1888" s="1">
        <v>1.6095395822749602E-5</v>
      </c>
    </row>
    <row r="1889" spans="1:3" x14ac:dyDescent="0.25">
      <c r="A1889" s="1">
        <v>-0.94239679430909296</v>
      </c>
      <c r="B1889" s="1">
        <v>0.307103960729666</v>
      </c>
      <c r="C1889" s="1">
        <v>1.47806473745515E-5</v>
      </c>
    </row>
    <row r="1890" spans="1:3" x14ac:dyDescent="0.25">
      <c r="A1890" s="1">
        <v>-0.94786710896960502</v>
      </c>
      <c r="B1890" s="1">
        <v>0.290641969648743</v>
      </c>
      <c r="C1890" s="1">
        <v>1.35945376011012E-5</v>
      </c>
    </row>
    <row r="1891" spans="1:3" x14ac:dyDescent="0.25">
      <c r="A1891" s="1">
        <v>-0.95305084233460402</v>
      </c>
      <c r="B1891" s="1">
        <v>0.27409083663362299</v>
      </c>
      <c r="C1891" s="1">
        <v>1.2525325776174999E-5</v>
      </c>
    </row>
    <row r="1892" spans="1:3" x14ac:dyDescent="0.25">
      <c r="A1892" s="1">
        <v>-0.95794641916367895</v>
      </c>
      <c r="B1892" s="1">
        <v>0.25745542594722398</v>
      </c>
      <c r="C1892" s="1">
        <v>1.15568602223749E-5</v>
      </c>
    </row>
    <row r="1893" spans="1:3" x14ac:dyDescent="0.25">
      <c r="A1893" s="1">
        <v>-0.96255232499551902</v>
      </c>
      <c r="B1893" s="1">
        <v>0.24074066950447001</v>
      </c>
      <c r="C1893" s="1">
        <v>1.06694567641543E-5</v>
      </c>
    </row>
    <row r="1894" spans="1:3" x14ac:dyDescent="0.25">
      <c r="A1894" s="1">
        <v>-0.96686711336501996</v>
      </c>
      <c r="B1894" s="1">
        <v>0.22395156564089799</v>
      </c>
      <c r="C1894" s="1">
        <v>9.8405493373891902E-6</v>
      </c>
    </row>
    <row r="1895" spans="1:3" x14ac:dyDescent="0.25">
      <c r="A1895" s="1">
        <v>-0.97088941106919002</v>
      </c>
      <c r="B1895" s="1">
        <v>0.207093178745648</v>
      </c>
      <c r="C1895" s="1">
        <v>9.0451619531610605E-6</v>
      </c>
    </row>
    <row r="1896" spans="1:3" x14ac:dyDescent="0.25">
      <c r="A1896" s="1">
        <v>-0.97461792283757598</v>
      </c>
      <c r="B1896" s="1">
        <v>0.19017064072439999</v>
      </c>
      <c r="C1896" s="1">
        <v>8.2563072374260897E-6</v>
      </c>
    </row>
    <row r="1897" spans="1:3" x14ac:dyDescent="0.25">
      <c r="A1897" s="1">
        <v>-0.97805143710854003</v>
      </c>
      <c r="B1897" s="1">
        <v>0.17318915455895401</v>
      </c>
      <c r="C1897" s="1">
        <v>7.4454571227400199E-6</v>
      </c>
    </row>
    <row r="1898" spans="1:3" x14ac:dyDescent="0.25">
      <c r="A1898" s="1">
        <v>-0.98118883475861696</v>
      </c>
      <c r="B1898" s="1">
        <v>0.15615399937164301</v>
      </c>
      <c r="C1898" s="1">
        <v>6.5832555539737797E-6</v>
      </c>
    </row>
    <row r="1899" spans="1:3" x14ac:dyDescent="0.25">
      <c r="A1899" s="1">
        <v>-0.98402910243553798</v>
      </c>
      <c r="B1899" s="1">
        <v>0.13907053535258199</v>
      </c>
      <c r="C1899" s="1">
        <v>5.6406391481149398E-6</v>
      </c>
    </row>
    <row r="1900" spans="1:3" x14ac:dyDescent="0.25">
      <c r="A1900" s="1">
        <v>-0.98657135135371998</v>
      </c>
      <c r="B1900" s="1">
        <v>0.121944205789575</v>
      </c>
      <c r="C1900" s="1">
        <v>4.5904759219328803E-6</v>
      </c>
    </row>
    <row r="1901" spans="1:3" x14ac:dyDescent="0.25">
      <c r="A1901" s="1">
        <v>-0.98881484082078197</v>
      </c>
      <c r="B1901" s="1">
        <v>0.104780532663946</v>
      </c>
      <c r="C1901" s="1">
        <v>3.4097014041635101E-6</v>
      </c>
    </row>
    <row r="1902" spans="1:3" x14ac:dyDescent="0.25">
      <c r="A1902" s="1">
        <v>-0.99075900352135504</v>
      </c>
      <c r="B1902" s="1">
        <v>8.7585102508220394E-2</v>
      </c>
      <c r="C1902" s="1">
        <v>2.0817304179700802E-6</v>
      </c>
    </row>
    <row r="1903" spans="1:3" x14ac:dyDescent="0.25">
      <c r="A1903" s="1">
        <v>-0.99240346746254604</v>
      </c>
      <c r="B1903" s="1">
        <v>7.0363541030472002E-2</v>
      </c>
      <c r="C1903" s="1">
        <v>5.9871256872290402E-7</v>
      </c>
    </row>
    <row r="1904" spans="1:3" x14ac:dyDescent="0.25">
      <c r="A1904" s="1">
        <v>-0.99374806873361599</v>
      </c>
      <c r="B1904" s="1">
        <v>5.3121478229265801E-2</v>
      </c>
      <c r="C1904" s="1">
        <v>-1.0369073834057201E-6</v>
      </c>
    </row>
    <row r="1905" spans="1:3" x14ac:dyDescent="0.25">
      <c r="A1905" s="1">
        <v>-0.99479285078118596</v>
      </c>
      <c r="B1905" s="1">
        <v>3.5864509095503101E-2</v>
      </c>
      <c r="C1905" s="1">
        <v>-2.81196855349679E-6</v>
      </c>
    </row>
    <row r="1906" spans="1:3" x14ac:dyDescent="0.25">
      <c r="A1906" s="1">
        <v>-0.99553804940605595</v>
      </c>
      <c r="B1906" s="1">
        <v>1.8598156745308798E-2</v>
      </c>
      <c r="C1906" s="1">
        <v>-4.7034687019083097E-6</v>
      </c>
    </row>
    <row r="1907" spans="1:3" x14ac:dyDescent="0.25">
      <c r="A1907" s="1">
        <v>-0.99598406647089099</v>
      </c>
      <c r="B1907" s="1">
        <v>1.3278439684362799E-3</v>
      </c>
      <c r="C1907" s="1">
        <v>-6.6805454640398101E-6</v>
      </c>
    </row>
    <row r="1908" spans="1:3" x14ac:dyDescent="0.25">
      <c r="A1908" s="1">
        <v>-0.99613143753419198</v>
      </c>
      <c r="B1908" s="1">
        <v>-1.5941123654798699E-2</v>
      </c>
      <c r="C1908" s="1">
        <v>-8.70714165368299E-6</v>
      </c>
    </row>
    <row r="1909" spans="1:3" x14ac:dyDescent="0.25">
      <c r="A1909" s="1">
        <v>-0.99598079863186395</v>
      </c>
      <c r="B1909" s="1">
        <v>-3.3203563032594897E-2</v>
      </c>
      <c r="C1909" s="1">
        <v>-1.0744891642875E-5</v>
      </c>
    </row>
    <row r="1910" spans="1:3" x14ac:dyDescent="0.25">
      <c r="A1910" s="1">
        <v>-0.99553285593537399</v>
      </c>
      <c r="B1910" s="1">
        <v>-5.0454409206695097E-2</v>
      </c>
      <c r="C1910" s="1">
        <v>-1.2755871752699899E-5</v>
      </c>
    </row>
    <row r="1911" spans="1:3" x14ac:dyDescent="0.25">
      <c r="A1911" s="1">
        <v>-0.99478836026523598</v>
      </c>
      <c r="B1911" s="1">
        <v>-6.7688703906748804E-2</v>
      </c>
      <c r="C1911" s="1">
        <v>-1.4705004721059E-5</v>
      </c>
    </row>
    <row r="1912" spans="1:3" x14ac:dyDescent="0.25">
      <c r="A1912" s="1">
        <v>-0.993748087260933</v>
      </c>
      <c r="B1912" s="1">
        <v>-8.49015792440274E-2</v>
      </c>
      <c r="C1912" s="1">
        <v>-1.6562016563377299E-5</v>
      </c>
    </row>
    <row r="1913" spans="1:3" x14ac:dyDescent="0.25">
      <c r="A1913" s="1">
        <v>-0.99241282352273497</v>
      </c>
      <c r="B1913" s="1">
        <v>-0.102088238309995</v>
      </c>
      <c r="C1913" s="1">
        <v>-1.83028937325456E-5</v>
      </c>
    </row>
    <row r="1914" spans="1:3" x14ac:dyDescent="0.25">
      <c r="A1914" s="1">
        <v>-0.99078335889944902</v>
      </c>
      <c r="B1914" s="1">
        <v>-0.119243934256111</v>
      </c>
      <c r="C1914" s="1">
        <v>-1.9910804673721699E-5</v>
      </c>
    </row>
    <row r="1915" spans="1:3" x14ac:dyDescent="0.25">
      <c r="A1915" s="1">
        <v>-0.988860484883612</v>
      </c>
      <c r="B1915" s="1">
        <v>-0.13636394951491901</v>
      </c>
      <c r="C1915" s="1">
        <v>-2.1376469042058201E-5</v>
      </c>
    </row>
    <row r="1916" spans="1:3" x14ac:dyDescent="0.25">
      <c r="A1916" s="1">
        <v>-0.98664499859692201</v>
      </c>
      <c r="B1916" s="1">
        <v>-0.15344357690391999</v>
      </c>
      <c r="C1916" s="1">
        <v>-2.2698000342734001E-5</v>
      </c>
    </row>
    <row r="1917" spans="1:3" x14ac:dyDescent="0.25">
      <c r="A1917" s="1">
        <v>-0.98413771120294602</v>
      </c>
      <c r="B1917" s="1">
        <v>-0.170478104146985</v>
      </c>
      <c r="C1917" s="1">
        <v>-2.3880307931573701E-5</v>
      </c>
    </row>
    <row r="1918" spans="1:3" x14ac:dyDescent="0.25">
      <c r="A1918" s="1">
        <v>-0.98133945904860997</v>
      </c>
      <c r="B1918" s="1">
        <v>-0.18746280275937699</v>
      </c>
      <c r="C1918" s="1">
        <v>-2.4934198758571402E-5</v>
      </c>
    </row>
    <row r="1919" spans="1:3" x14ac:dyDescent="0.25">
      <c r="A1919" s="1">
        <v>-0.97825111565942702</v>
      </c>
      <c r="B1919" s="1">
        <v>-0.20439292141447701</v>
      </c>
      <c r="C1919" s="1">
        <v>-2.58753443117606E-5</v>
      </c>
    </row>
    <row r="1920" spans="1:3" x14ac:dyDescent="0.25">
      <c r="A1920" s="1">
        <v>-0.974873602969904</v>
      </c>
      <c r="B1920" s="1">
        <v>-0.22126368310744399</v>
      </c>
      <c r="C1920" s="1">
        <v>-2.6723264444583101E-5</v>
      </c>
    </row>
    <row r="1921" spans="1:3" x14ac:dyDescent="0.25">
      <c r="A1921" s="1">
        <v>-0.97120790075146501</v>
      </c>
      <c r="B1921" s="1">
        <v>-0.238070284877309</v>
      </c>
      <c r="C1921" s="1">
        <v>-2.7500434301718599E-5</v>
      </c>
    </row>
    <row r="1922" spans="1:3" x14ac:dyDescent="0.25">
      <c r="A1922" s="1">
        <v>-0.96725505391590605</v>
      </c>
      <c r="B1922" s="1">
        <v>-0.25480789863408698</v>
      </c>
      <c r="C1922" s="1">
        <v>-2.8231559276979801E-5</v>
      </c>
    </row>
    <row r="1923" spans="1:3" x14ac:dyDescent="0.25">
      <c r="A1923" s="1">
        <v>-0.96301617806453499</v>
      </c>
      <c r="B1923" s="1">
        <v>-0.27147167173102499</v>
      </c>
      <c r="C1923" s="1">
        <v>-2.8943000335090199E-5</v>
      </c>
    </row>
    <row r="1924" spans="1:3" x14ac:dyDescent="0.25">
      <c r="A1924" s="1">
        <v>-0.95849246424565304</v>
      </c>
      <c r="B1924" s="1">
        <v>-0.288056726251183</v>
      </c>
      <c r="C1924" s="1">
        <v>-2.96622758359276E-5</v>
      </c>
    </row>
    <row r="1925" spans="1:3" x14ac:dyDescent="0.25">
      <c r="A1925" s="1">
        <v>-0.95368518435916705</v>
      </c>
      <c r="B1925" s="1">
        <v>-0.30455815650385298</v>
      </c>
      <c r="C1925" s="1">
        <v>-3.0417518380040499E-5</v>
      </c>
    </row>
    <row r="1926" spans="1:3" x14ac:dyDescent="0.25">
      <c r="A1926" s="1">
        <v>-0.94859569897872398</v>
      </c>
      <c r="B1926" s="1">
        <v>-0.32097102497798502</v>
      </c>
      <c r="C1926" s="1">
        <v>-3.1236728660069698E-5</v>
      </c>
    </row>
    <row r="1927" spans="1:3" x14ac:dyDescent="0.25">
      <c r="A1927" s="1">
        <v>-0.94322546942303298</v>
      </c>
      <c r="B1927" s="1">
        <v>-0.33729035803829399</v>
      </c>
      <c r="C1927" s="1">
        <v>-3.2146653621431298E-5</v>
      </c>
    </row>
    <row r="1928" spans="1:3" x14ac:dyDescent="0.25">
      <c r="A1928" s="1">
        <v>-0.93757607541797106</v>
      </c>
      <c r="B1928" s="1">
        <v>-0.35351114395213101</v>
      </c>
      <c r="C1928" s="1">
        <v>-3.3171148607442498E-5</v>
      </c>
    </row>
    <row r="1929" spans="1:3" x14ac:dyDescent="0.25">
      <c r="A1929" s="1">
        <v>-0.931649238267933</v>
      </c>
      <c r="B1929" s="1">
        <v>-0.36962833709434001</v>
      </c>
      <c r="C1929" s="1">
        <v>-3.4328999051448402E-5</v>
      </c>
    </row>
    <row r="1930" spans="1:3" x14ac:dyDescent="0.25">
      <c r="A1930" s="1">
        <v>-0.92544684690797197</v>
      </c>
      <c r="B1930" s="1">
        <v>-0.38563687262602597</v>
      </c>
      <c r="C1930" s="1">
        <v>-3.5631400018501001E-5</v>
      </c>
    </row>
    <row r="1931" spans="1:3" x14ac:dyDescent="0.25">
      <c r="A1931" s="1">
        <v>-0.91897098107484998</v>
      </c>
      <c r="B1931" s="1">
        <v>-0.40153169450315102</v>
      </c>
      <c r="C1931" s="1">
        <v>-3.7079582735414897E-5</v>
      </c>
    </row>
    <row r="1932" spans="1:3" x14ac:dyDescent="0.25">
      <c r="A1932" s="1">
        <v>-0.91222392374962302</v>
      </c>
      <c r="B1932" s="1">
        <v>-0.41730779575646298</v>
      </c>
      <c r="C1932" s="1">
        <v>-3.8663295732212101E-5</v>
      </c>
    </row>
    <row r="1933" spans="1:3" x14ac:dyDescent="0.25">
      <c r="A1933" s="1">
        <v>-0.90520815609043004</v>
      </c>
      <c r="B1933" s="1">
        <v>-0.43296026467519</v>
      </c>
      <c r="C1933" s="1">
        <v>-4.0360798109235703E-5</v>
      </c>
    </row>
    <row r="1934" spans="1:3" x14ac:dyDescent="0.25">
      <c r="A1934" s="1">
        <v>-0.89792633300222802</v>
      </c>
      <c r="B1934" s="1">
        <v>-0.44848432675408201</v>
      </c>
      <c r="C1934" s="1">
        <v>-4.21406158406974E-5</v>
      </c>
    </row>
    <row r="1935" spans="1:3" x14ac:dyDescent="0.25">
      <c r="A1935" s="1">
        <v>-0.89038124412056896</v>
      </c>
      <c r="B1935" s="1">
        <v>-0.46387537284996</v>
      </c>
      <c r="C1935" s="1">
        <v>-4.3964716961663501E-5</v>
      </c>
    </row>
    <row r="1936" spans="1:3" x14ac:dyDescent="0.25">
      <c r="A1936" s="1">
        <v>-0.88257576945648597</v>
      </c>
      <c r="B1936" s="1">
        <v>-0.47912896894458301</v>
      </c>
      <c r="C1936" s="1">
        <v>-4.5792321484564601E-5</v>
      </c>
    </row>
    <row r="1937" spans="1:3" x14ac:dyDescent="0.25">
      <c r="A1937" s="1">
        <v>-0.874512838918169</v>
      </c>
      <c r="B1937" s="1">
        <v>-0.49424084912573901</v>
      </c>
      <c r="C1937" s="1">
        <v>-4.7583511382629901E-5</v>
      </c>
    </row>
    <row r="1938" spans="1:3" x14ac:dyDescent="0.25">
      <c r="A1938" s="1">
        <v>-0.86619540134579098</v>
      </c>
      <c r="B1938" s="1">
        <v>-0.50920689741505298</v>
      </c>
      <c r="C1938" s="1">
        <v>-4.9302089707341297E-5</v>
      </c>
    </row>
    <row r="1939" spans="1:3" x14ac:dyDescent="0.25">
      <c r="A1939" s="1">
        <v>-0.85762640438170601</v>
      </c>
      <c r="B1939" s="1">
        <v>-0.52402312469012002</v>
      </c>
      <c r="C1939" s="1">
        <v>-5.09175160093758E-5</v>
      </c>
    </row>
    <row r="1940" spans="1:3" x14ac:dyDescent="0.25">
      <c r="A1940" s="1">
        <v>-0.84880878361637502</v>
      </c>
      <c r="B1940" s="1">
        <v>-0.53868564527061402</v>
      </c>
      <c r="C1940" s="1">
        <v>-5.2406015749158697E-5</v>
      </c>
    </row>
    <row r="1941" spans="1:3" x14ac:dyDescent="0.25">
      <c r="A1941" s="1">
        <v>-0.83974545848776105</v>
      </c>
      <c r="B1941" s="1">
        <v>-0.55319065551697499</v>
      </c>
      <c r="C1941" s="1">
        <v>-5.37510660870613E-5</v>
      </c>
    </row>
    <row r="1942" spans="1:3" x14ac:dyDescent="0.25">
      <c r="A1942" s="1">
        <v>-0.83043933273412596</v>
      </c>
      <c r="B1942" s="1">
        <v>-0.56753441515597403</v>
      </c>
      <c r="C1942" s="1">
        <v>-5.4943446127051899E-5</v>
      </c>
    </row>
    <row r="1943" spans="1:3" x14ac:dyDescent="0.25">
      <c r="A1943" s="1">
        <v>-0.82089329796009403</v>
      </c>
      <c r="B1943" s="1">
        <v>-0.58171323128080299</v>
      </c>
      <c r="C1943" s="1">
        <v>-5.5980979253922697E-5</v>
      </c>
    </row>
    <row r="1944" spans="1:3" x14ac:dyDescent="0.25">
      <c r="A1944" s="1">
        <v>-0.81111023950718697</v>
      </c>
      <c r="B1944" s="1">
        <v>-0.59572344484898199</v>
      </c>
      <c r="C1944" s="1">
        <v>-5.68680408690122E-5</v>
      </c>
    </row>
    <row r="1945" spans="1:3" x14ac:dyDescent="0.25">
      <c r="A1945" s="1">
        <v>-0.80109304411229398</v>
      </c>
      <c r="B1945" s="1">
        <v>-0.60956141965274402</v>
      </c>
      <c r="C1945" s="1">
        <v>-5.7614878294716497E-5</v>
      </c>
    </row>
    <row r="1946" spans="1:3" x14ac:dyDescent="0.25">
      <c r="A1946" s="1">
        <v>-0.79084460883443297</v>
      </c>
      <c r="B1946" s="1">
        <v>-0.62322353386490204</v>
      </c>
      <c r="C1946" s="1">
        <v>-5.8236789384322397E-5</v>
      </c>
    </row>
    <row r="1947" spans="1:3" x14ac:dyDescent="0.25">
      <c r="A1947" s="1">
        <v>-0.78036785059815394</v>
      </c>
      <c r="B1947" s="1">
        <v>-0.63670617421606401</v>
      </c>
      <c r="C1947" s="1">
        <v>-5.87532187717466E-5</v>
      </c>
    </row>
    <row r="1948" spans="1:3" x14ac:dyDescent="0.25">
      <c r="A1948" s="1">
        <v>-0.76966571561907504</v>
      </c>
      <c r="B1948" s="1">
        <v>-0.65000573263108596</v>
      </c>
      <c r="C1948" s="1">
        <v>-5.9186839810477899E-5</v>
      </c>
    </row>
    <row r="1949" spans="1:3" x14ac:dyDescent="0.25">
      <c r="A1949" s="1">
        <v>-0.75874118805874302</v>
      </c>
      <c r="B1949" s="1">
        <v>-0.66311860483905205</v>
      </c>
      <c r="C1949" s="1">
        <v>-5.9562685104044801E-5</v>
      </c>
    </row>
    <row r="1950" spans="1:3" x14ac:dyDescent="0.25">
      <c r="A1950" s="1">
        <v>-0.74759729752665705</v>
      </c>
      <c r="B1950" s="1">
        <v>-0.67604119019840603</v>
      </c>
      <c r="C1950" s="1">
        <v>-5.9907365978931203E-5</v>
      </c>
    </row>
    <row r="1951" spans="1:3" x14ac:dyDescent="0.25">
      <c r="A1951" s="1">
        <v>-0.73623712546098297</v>
      </c>
      <c r="B1951" s="1">
        <v>-0.68876989184894799</v>
      </c>
      <c r="C1951" s="1">
        <v>-6.0248384750987197E-5</v>
      </c>
    </row>
    <row r="1952" spans="1:3" x14ac:dyDescent="0.25">
      <c r="A1952" s="1">
        <v>-0.72466381090195198</v>
      </c>
      <c r="B1952" s="1">
        <v>-0.70130111637180703</v>
      </c>
      <c r="C1952" s="1">
        <v>-6.0613499523862897E-5</v>
      </c>
    </row>
    <row r="1953" spans="1:3" x14ac:dyDescent="0.25">
      <c r="A1953" s="1">
        <v>-0.71288055665120897</v>
      </c>
      <c r="B1953" s="1">
        <v>-0.71363127243663704</v>
      </c>
      <c r="C1953" s="1">
        <v>-6.1030055942003102E-5</v>
      </c>
    </row>
    <row r="1954" spans="1:3" x14ac:dyDescent="0.25">
      <c r="A1954" s="1">
        <v>-0.70089063721131295</v>
      </c>
      <c r="B1954" s="1">
        <v>-0.72575676847587101</v>
      </c>
      <c r="C1954" s="1">
        <v>-6.15241605424428E-5</v>
      </c>
    </row>
    <row r="1955" spans="1:3" x14ac:dyDescent="0.25">
      <c r="A1955" s="1">
        <v>-0.68869741009709995</v>
      </c>
      <c r="B1955" s="1">
        <v>-0.73767401029772595</v>
      </c>
      <c r="C1955" s="1">
        <v>-6.2119547316909804E-5</v>
      </c>
    </row>
    <row r="1956" spans="1:3" x14ac:dyDescent="0.25">
      <c r="A1956" s="1">
        <v>-0.67630433186263905</v>
      </c>
      <c r="B1956" s="1">
        <v>-0.74937940074142295</v>
      </c>
      <c r="C1956" s="1">
        <v>-6.2836004850209406E-5</v>
      </c>
    </row>
    <row r="1957" spans="1:3" x14ac:dyDescent="0.25">
      <c r="A1957" s="1">
        <v>-0.66371497911439303</v>
      </c>
      <c r="B1957" s="1">
        <v>-0.76086934480305701</v>
      </c>
      <c r="C1957" s="1">
        <v>-6.3687321484845596E-5</v>
      </c>
    </row>
    <row r="1958" spans="1:3" x14ac:dyDescent="0.25">
      <c r="A1958" s="1">
        <v>-0.65093307252793198</v>
      </c>
      <c r="B1958" s="1">
        <v>-0.77214026450442297</v>
      </c>
      <c r="C1958" s="1">
        <v>-6.4678906003109998E-5</v>
      </c>
    </row>
    <row r="1959" spans="1:3" x14ac:dyDescent="0.25">
      <c r="A1959" s="1">
        <v>-0.63796249860987297</v>
      </c>
      <c r="B1959" s="1">
        <v>-0.78318862701041503</v>
      </c>
      <c r="C1959" s="1">
        <v>-6.5805543120081296E-5</v>
      </c>
    </row>
    <row r="1960" spans="1:3" x14ac:dyDescent="0.25">
      <c r="A1960" s="1">
        <v>-0.62480732098869995</v>
      </c>
      <c r="B1960" s="1">
        <v>-0.79401098599888498</v>
      </c>
      <c r="C1960" s="1">
        <v>-6.7050031019937802E-5</v>
      </c>
    </row>
    <row r="1961" spans="1:3" x14ac:dyDescent="0.25">
      <c r="A1961" s="1">
        <v>-0.61147177291431398</v>
      </c>
      <c r="B1961" s="1">
        <v>-0.80460403031383598</v>
      </c>
      <c r="C1961" s="1">
        <v>-6.8383490313271903E-5</v>
      </c>
    </row>
    <row r="1962" spans="1:3" x14ac:dyDescent="0.25">
      <c r="A1962" s="1">
        <v>-0.59796022741055899</v>
      </c>
      <c r="B1962" s="1">
        <v>-0.81496462836454697</v>
      </c>
      <c r="C1962" s="1">
        <v>-6.9767731346696106E-5</v>
      </c>
    </row>
    <row r="1963" spans="1:3" x14ac:dyDescent="0.25">
      <c r="A1963" s="1">
        <v>-0.584277149887233</v>
      </c>
      <c r="B1963" s="1">
        <v>-0.82508985587197203</v>
      </c>
      <c r="C1963" s="1">
        <v>-7.1159311494973601E-5</v>
      </c>
    </row>
    <row r="1964" spans="1:3" x14ac:dyDescent="0.25">
      <c r="A1964" s="1">
        <v>-0.57042704502875996</v>
      </c>
      <c r="B1964" s="1">
        <v>-0.83497700020181997</v>
      </c>
      <c r="C1964" s="1">
        <v>-7.2514245696932096E-5</v>
      </c>
    </row>
    <row r="1965" spans="1:3" x14ac:dyDescent="0.25">
      <c r="A1965" s="1">
        <v>-0.55641441078081899</v>
      </c>
      <c r="B1965" s="1">
        <v>-0.84462354338511703</v>
      </c>
      <c r="C1965" s="1">
        <v>-7.3792192992305203E-5</v>
      </c>
    </row>
    <row r="1966" spans="1:3" x14ac:dyDescent="0.25">
      <c r="A1966" s="1">
        <v>-0.54224370726960502</v>
      </c>
      <c r="B1966" s="1">
        <v>-0.85402713237275796</v>
      </c>
      <c r="C1966" s="1">
        <v>-7.4959358899510695E-5</v>
      </c>
    </row>
    <row r="1967" spans="1:3" x14ac:dyDescent="0.25">
      <c r="A1967" s="1">
        <v>-0.52791934165772103</v>
      </c>
      <c r="B1967" s="1">
        <v>-0.86318554616183696</v>
      </c>
      <c r="C1967" s="1">
        <v>-7.5989967778062001E-5</v>
      </c>
    </row>
    <row r="1968" spans="1:3" x14ac:dyDescent="0.25">
      <c r="A1968" s="1">
        <v>-0.51344566527617697</v>
      </c>
      <c r="B1968" s="1">
        <v>-0.87209666647928197</v>
      </c>
      <c r="C1968" s="1">
        <v>-7.68665993569095E-5</v>
      </c>
    </row>
    <row r="1969" spans="1:3" x14ac:dyDescent="0.25">
      <c r="A1969" s="1">
        <v>-0.49882697803180798</v>
      </c>
      <c r="B1969" s="1">
        <v>-0.880758454756144</v>
      </c>
      <c r="C1969" s="1">
        <v>-7.7579827348197599E-5</v>
      </c>
    </row>
    <row r="1970" spans="1:3" x14ac:dyDescent="0.25">
      <c r="A1970" s="1">
        <v>-0.48406753600233798</v>
      </c>
      <c r="B1970" s="1">
        <v>-0.88916893525582597</v>
      </c>
      <c r="C1970" s="1">
        <v>-7.8127531224750501E-5</v>
      </c>
    </row>
    <row r="1971" spans="1:3" x14ac:dyDescent="0.25">
      <c r="A1971" s="1">
        <v>-0.469171559782045</v>
      </c>
      <c r="B1971" s="1">
        <v>-0.89732618291819699</v>
      </c>
      <c r="C1971" s="1">
        <v>-7.8514109733358306E-5</v>
      </c>
    </row>
    <row r="1972" spans="1:3" x14ac:dyDescent="0.25">
      <c r="A1972" s="1">
        <v>-0.45414324257199901</v>
      </c>
      <c r="B1972" s="1">
        <v>-0.90522831433156903</v>
      </c>
      <c r="C1972" s="1">
        <v>-7.87496957919704E-5</v>
      </c>
    </row>
    <row r="1973" spans="1:3" x14ac:dyDescent="0.25">
      <c r="A1973" s="1">
        <v>-0.43898675789150998</v>
      </c>
      <c r="B1973" s="1">
        <v>-0.91287348065836804</v>
      </c>
      <c r="C1973" s="1">
        <v>-7.8849390219245104E-5</v>
      </c>
    </row>
    <row r="1974" spans="1:3" x14ac:dyDescent="0.25">
      <c r="A1974" s="1">
        <v>-0.42370626715127901</v>
      </c>
      <c r="B1974" s="1">
        <v>-0.920259861884134</v>
      </c>
      <c r="C1974" s="1">
        <v>-7.8832495979372502E-5</v>
      </c>
    </row>
    <row r="1975" spans="1:3" x14ac:dyDescent="0.25">
      <c r="A1975" s="1">
        <v>-0.40830592733430798</v>
      </c>
      <c r="B1975" s="1">
        <v>-0.92738566219186502</v>
      </c>
      <c r="C1975" s="1">
        <v>-7.8721732032834002E-5</v>
      </c>
    </row>
    <row r="1976" spans="1:3" x14ac:dyDescent="0.25">
      <c r="A1976" s="1">
        <v>-0.39278989885929799</v>
      </c>
      <c r="B1976" s="1">
        <v>-0.93424910648530302</v>
      </c>
      <c r="C1976" s="1">
        <v>-7.8542420472266605E-5</v>
      </c>
    </row>
    <row r="1977" spans="1:3" x14ac:dyDescent="0.25">
      <c r="A1977" s="1">
        <v>-0.37716235351371502</v>
      </c>
      <c r="B1977" s="1">
        <v>-0.94084843809363805</v>
      </c>
      <c r="C1977" s="1">
        <v>-7.8321657725711498E-5</v>
      </c>
    </row>
    <row r="1978" spans="1:3" x14ac:dyDescent="0.25">
      <c r="A1978" s="1">
        <v>-0.36142748225869997</v>
      </c>
      <c r="B1978" s="1">
        <v>-0.94718191755166503</v>
      </c>
      <c r="C1978" s="1">
        <v>-7.8087489021529298E-5</v>
      </c>
    </row>
    <row r="1979" spans="1:3" x14ac:dyDescent="0.25">
      <c r="A1979" s="1">
        <v>-0.345589502786458</v>
      </c>
      <c r="B1979" s="1">
        <v>-0.95324782216920001</v>
      </c>
      <c r="C1979" s="1">
        <v>-7.7868098905760894E-5</v>
      </c>
    </row>
    <row r="1980" spans="1:3" x14ac:dyDescent="0.25">
      <c r="A1980" s="1">
        <v>-0.329652666951677</v>
      </c>
      <c r="B1980" s="1">
        <v>-0.95904444599727201</v>
      </c>
      <c r="C1980" s="1">
        <v>-7.7691008914836695E-5</v>
      </c>
    </row>
    <row r="1981" spans="1:3" x14ac:dyDescent="0.25">
      <c r="A1981" s="1">
        <v>-0.31362126854682598</v>
      </c>
      <c r="B1981" s="1">
        <v>-0.96457009986757802</v>
      </c>
      <c r="C1981" s="1">
        <v>-7.75822411152255E-5</v>
      </c>
    </row>
    <row r="1982" spans="1:3" x14ac:dyDescent="0.25">
      <c r="A1982" s="1">
        <v>-0.29749965224908997</v>
      </c>
      <c r="B1982" s="1">
        <v>-0.96982311150237599</v>
      </c>
      <c r="C1982" s="1">
        <v>-7.7565371792769904E-5</v>
      </c>
    </row>
    <row r="1983" spans="1:3" x14ac:dyDescent="0.25">
      <c r="A1983" s="1">
        <v>-0.28129222479133298</v>
      </c>
      <c r="B1983" s="1">
        <v>-0.97480182631353496</v>
      </c>
      <c r="C1983" s="1">
        <v>-7.7660376124014203E-5</v>
      </c>
    </row>
    <row r="1984" spans="1:3" x14ac:dyDescent="0.25">
      <c r="A1984" s="1">
        <v>-0.26500346928684099</v>
      </c>
      <c r="B1984" s="1">
        <v>-0.97950461042689796</v>
      </c>
      <c r="C1984" s="1">
        <v>-7.7882171992790097E-5</v>
      </c>
    </row>
    <row r="1985" spans="1:3" x14ac:dyDescent="0.25">
      <c r="A1985" s="1">
        <v>-0.248637962866982</v>
      </c>
      <c r="B1985" s="1">
        <v>-0.983929858538239</v>
      </c>
      <c r="C1985" s="1">
        <v>-7.8238837682827203E-5</v>
      </c>
    </row>
    <row r="1986" spans="1:3" x14ac:dyDescent="0.25">
      <c r="A1986" s="1">
        <v>-0.23220039606442999</v>
      </c>
      <c r="B1986" s="1">
        <v>-0.98807600998516798</v>
      </c>
      <c r="C1986" s="1">
        <v>-7.8729634377015204E-5</v>
      </c>
    </row>
    <row r="1987" spans="1:3" x14ac:dyDescent="0.25">
      <c r="A1987" s="1">
        <v>-0.215695589690065</v>
      </c>
      <c r="B1987" s="1">
        <v>-0.99194157603070798</v>
      </c>
      <c r="C1987" s="1">
        <v>-7.9343214157797306E-5</v>
      </c>
    </row>
    <row r="1988" spans="1:3" x14ac:dyDescent="0.25">
      <c r="A1988" s="1">
        <v>-0.199128502175171</v>
      </c>
      <c r="B1988" s="1">
        <v>-0.99552517872720003</v>
      </c>
      <c r="C1988" s="1">
        <v>-8.0056662057297095E-5</v>
      </c>
    </row>
    <row r="1989" spans="1:3" x14ac:dyDescent="0.25">
      <c r="A1989" s="1">
        <v>-0.18250421955062199</v>
      </c>
      <c r="B1989" s="1">
        <v>-0.99882559658560899</v>
      </c>
      <c r="C1989" s="1">
        <v>-8.0836116592138704E-5</v>
      </c>
    </row>
    <row r="1990" spans="1:3" x14ac:dyDescent="0.25">
      <c r="A1990" s="1">
        <v>-0.16582792374195901</v>
      </c>
      <c r="B1990" s="1">
        <v>-1.0018418065365799</v>
      </c>
      <c r="C1990" s="1">
        <v>-8.16394134338123E-5</v>
      </c>
    </row>
    <row r="1991" spans="1:3" x14ac:dyDescent="0.25">
      <c r="A1991" s="1">
        <v>-0.149104842707521</v>
      </c>
      <c r="B1991" s="1">
        <v>-1.00457300944088</v>
      </c>
      <c r="C1991" s="1">
        <v>-8.2420480678095404E-5</v>
      </c>
    </row>
    <row r="1992" spans="1:3" x14ac:dyDescent="0.25">
      <c r="A1992" s="1">
        <v>-0.13234019407457701</v>
      </c>
      <c r="B1992" s="1">
        <v>-1.00701863084742</v>
      </c>
      <c r="C1992" s="1">
        <v>-8.3134443517359497E-5</v>
      </c>
    </row>
    <row r="1993" spans="1:3" x14ac:dyDescent="0.25">
      <c r="A1993" s="1">
        <v>-0.11553913664950299</v>
      </c>
      <c r="B1993" s="1">
        <v>-1.00917829807631</v>
      </c>
      <c r="C1993" s="1">
        <v>-8.3742104102029296E-5</v>
      </c>
    </row>
    <row r="1994" spans="1:3" x14ac:dyDescent="0.25">
      <c r="A1994" s="1">
        <v>-9.8706739595382204E-2</v>
      </c>
      <c r="B1994" s="1">
        <v>-1.01105180299438</v>
      </c>
      <c r="C1994" s="1">
        <v>-8.4212850280331698E-5</v>
      </c>
    </row>
    <row r="1995" spans="1:3" x14ac:dyDescent="0.25">
      <c r="A1995" s="1">
        <v>-8.1847970936876596E-2</v>
      </c>
      <c r="B1995" s="1">
        <v>-1.0126390622488299</v>
      </c>
      <c r="C1995" s="1">
        <v>-8.4525788474802005E-5</v>
      </c>
    </row>
    <row r="1996" spans="1:3" x14ac:dyDescent="0.25">
      <c r="A1996" s="1">
        <v>-6.4967700728369701E-2</v>
      </c>
      <c r="B1996" s="1">
        <v>-1.0139400835171699</v>
      </c>
      <c r="C1996" s="1">
        <v>-8.4669494411293995E-5</v>
      </c>
    </row>
    <row r="1997" spans="1:3" x14ac:dyDescent="0.25">
      <c r="A1997" s="1">
        <v>-4.8070712120711998E-2</v>
      </c>
      <c r="B1997" s="1">
        <v>-1.01495494116204</v>
      </c>
      <c r="C1997" s="1">
        <v>-8.4640991979416404E-5</v>
      </c>
    </row>
    <row r="1998" spans="1:3" x14ac:dyDescent="0.25">
      <c r="A1998" s="1">
        <v>-3.1161714719240501E-2</v>
      </c>
      <c r="B1998" s="1">
        <v>-1.01568376068634</v>
      </c>
      <c r="C1998" s="1">
        <v>-8.4444480863284799E-5</v>
      </c>
    </row>
    <row r="1999" spans="1:3" x14ac:dyDescent="0.25">
      <c r="A1999" s="1">
        <v>-1.42453569606597E-2</v>
      </c>
      <c r="B1999" s="1">
        <v>-1.0161267095427899</v>
      </c>
      <c r="C1999" s="1">
        <v>-8.4090125810421098E-5</v>
      </c>
    </row>
    <row r="2000" spans="1:3" x14ac:dyDescent="0.25">
      <c r="A2000" s="1">
        <v>2.6737636911285498E-3</v>
      </c>
      <c r="B2000" s="1">
        <v>-1.01628399165802</v>
      </c>
      <c r="C2000" s="1">
        <v>-8.3593029768756305E-5</v>
      </c>
    </row>
    <row r="2001" spans="1:3" x14ac:dyDescent="0.25">
      <c r="A2001" s="1">
        <v>1.95910926128425E-2</v>
      </c>
      <c r="B2001" s="1">
        <v>-1.0161558436415501</v>
      </c>
      <c r="C2001" s="1">
        <v>-8.2972388821185296E-5</v>
      </c>
    </row>
    <row r="2002" spans="1:3" x14ac:dyDescent="0.25">
      <c r="A2002" s="1">
        <v>3.6502111217181901E-2</v>
      </c>
      <c r="B2002" s="1">
        <v>-1.01574253146634</v>
      </c>
      <c r="C2002" s="1">
        <v>-8.2250766232744605E-5</v>
      </c>
    </row>
    <row r="2003" spans="1:3" x14ac:dyDescent="0.25">
      <c r="A2003" s="1">
        <v>5.3402330603124999E-2</v>
      </c>
      <c r="B2003" s="1">
        <v>-1.01504434713238</v>
      </c>
      <c r="C2003" s="1">
        <v>-8.1453407278545695E-5</v>
      </c>
    </row>
    <row r="2004" spans="1:3" x14ac:dyDescent="0.25">
      <c r="A2004" s="1">
        <v>7.0287284936550801E-2</v>
      </c>
      <c r="B2004" s="1">
        <v>-1.01406160535113</v>
      </c>
      <c r="C2004" s="1">
        <v>-8.0607528052227198E-5</v>
      </c>
    </row>
    <row r="2005" spans="1:3" x14ac:dyDescent="0.25">
      <c r="A2005" s="1">
        <v>8.7152524121463307E-2</v>
      </c>
      <c r="B2005" s="1">
        <v>-1.01279464059044</v>
      </c>
      <c r="C2005" s="1">
        <v>-7.9741536596673001E-5</v>
      </c>
    </row>
    <row r="2006" spans="1:3" x14ac:dyDescent="0.25">
      <c r="A2006" s="1">
        <v>0.103993605627598</v>
      </c>
      <c r="B2006" s="1">
        <v>-1.0112438049083701</v>
      </c>
      <c r="C2006" s="1">
        <v>-7.8884172639663604E-5</v>
      </c>
    </row>
    <row r="2007" spans="1:3" x14ac:dyDescent="0.25">
      <c r="A2007" s="1">
        <v>0.120806085568563</v>
      </c>
      <c r="B2007" s="1">
        <v>-1.0094094669267</v>
      </c>
      <c r="C2007" s="1">
        <v>-7.8063573711315706E-5</v>
      </c>
    </row>
    <row r="2008" spans="1:3" x14ac:dyDescent="0.25">
      <c r="A2008" s="1">
        <v>0.13758550920632601</v>
      </c>
      <c r="B2008" s="1">
        <v>-1.0072920121348301</v>
      </c>
      <c r="C2008" s="1">
        <v>-7.7306283654614196E-5</v>
      </c>
    </row>
    <row r="2009" spans="1:3" x14ac:dyDescent="0.25">
      <c r="A2009" s="1">
        <v>0.154327400974864</v>
      </c>
      <c r="B2009" s="1">
        <v>-1.0048918445902399</v>
      </c>
      <c r="C2009" s="1">
        <v>-7.6636212384250597E-5</v>
      </c>
    </row>
    <row r="2010" spans="1:3" x14ac:dyDescent="0.25">
      <c r="A2010" s="1">
        <v>0.171027253921261</v>
      </c>
      <c r="B2010" s="1">
        <v>-1.0022093901129501</v>
      </c>
      <c r="C2010" s="1">
        <v>-7.6073537640270196E-5</v>
      </c>
    </row>
    <row r="2011" spans="1:3" x14ac:dyDescent="0.25">
      <c r="A2011" s="1">
        <v>0.18768051828648499</v>
      </c>
      <c r="B2011" s="1">
        <v>-0.99924510134580902</v>
      </c>
      <c r="C2011" s="1">
        <v>-7.5633522104859305E-5</v>
      </c>
    </row>
    <row r="2012" spans="1:3" x14ac:dyDescent="0.25">
      <c r="A2012" s="1">
        <v>0.20428258898741899</v>
      </c>
      <c r="B2012" s="1">
        <v>-0.99599946558015295</v>
      </c>
      <c r="C2012" s="1">
        <v>-7.5325220763543705E-5</v>
      </c>
    </row>
    <row r="2013" spans="1:3" x14ac:dyDescent="0.25">
      <c r="A2013" s="1">
        <v>0.22082879225430299</v>
      </c>
      <c r="B2013" s="1">
        <v>-0.99247301690155898</v>
      </c>
      <c r="C2013" s="1">
        <v>-7.5150096314556506E-5</v>
      </c>
    </row>
    <row r="2014" spans="1:3" x14ac:dyDescent="0.25">
      <c r="A2014" s="1">
        <v>0.237314372827683</v>
      </c>
      <c r="B2014" s="1">
        <v>-0.98866635466267205</v>
      </c>
      <c r="C2014" s="1">
        <v>-7.5100664799405002E-5</v>
      </c>
    </row>
    <row r="2015" spans="1:3" x14ac:dyDescent="0.25">
      <c r="A2015" s="1">
        <v>0.253734484908956</v>
      </c>
      <c r="B2015" s="1">
        <v>-0.98458016994560704</v>
      </c>
      <c r="C2015" s="1">
        <v>-7.5159460187820606E-5</v>
      </c>
    </row>
    <row r="2016" spans="1:3" x14ac:dyDescent="0.25">
      <c r="A2016" s="1">
        <v>0.27008419192879501</v>
      </c>
      <c r="B2016" s="1">
        <v>-0.98021527982315104</v>
      </c>
      <c r="C2016" s="1">
        <v>-7.52987862626721E-5</v>
      </c>
    </row>
    <row r="2017" spans="1:3" x14ac:dyDescent="0.25">
      <c r="A2017" s="1">
        <v>0.28635848080277698</v>
      </c>
      <c r="B2017" s="1">
        <v>-0.97557266559189204</v>
      </c>
      <c r="C2017" s="1">
        <v>-7.5481793614230001E-5</v>
      </c>
    </row>
    <row r="2018" spans="1:3" x14ac:dyDescent="0.25">
      <c r="A2018" s="1">
        <v>0.302552293983471</v>
      </c>
      <c r="B2018" s="1">
        <v>-0.97065350682038598</v>
      </c>
      <c r="C2018" s="1">
        <v>-7.5665217665260397E-5</v>
      </c>
    </row>
    <row r="2019" spans="1:3" x14ac:dyDescent="0.25">
      <c r="A2019" s="1">
        <v>0.31866057679203103</v>
      </c>
      <c r="B2019" s="1">
        <v>-0.96545920082429204</v>
      </c>
      <c r="C2019" s="1">
        <v>-7.5803583626153596E-5</v>
      </c>
    </row>
    <row r="2020" spans="1:3" x14ac:dyDescent="0.25">
      <c r="A2020" s="1">
        <v>0.33467833060178198</v>
      </c>
      <c r="B2020" s="1">
        <v>-0.95999135991382101</v>
      </c>
      <c r="C2020" s="1">
        <v>-7.58540353615862E-5</v>
      </c>
    </row>
    <row r="2021" spans="1:3" x14ac:dyDescent="0.25">
      <c r="A2021" s="1">
        <v>0.35060065898672799</v>
      </c>
      <c r="B2021" s="1">
        <v>-0.95425178628097995</v>
      </c>
      <c r="C2021" s="1">
        <v>-7.5780597136217598E-5</v>
      </c>
    </row>
    <row r="2022" spans="1:3" x14ac:dyDescent="0.25">
      <c r="A2022" s="1">
        <v>0.36642279678852302</v>
      </c>
      <c r="B2022" s="1">
        <v>-0.94824243243954898</v>
      </c>
      <c r="C2022" s="1">
        <v>-7.5556909440138004E-5</v>
      </c>
    </row>
    <row r="2023" spans="1:3" x14ac:dyDescent="0.25">
      <c r="A2023" s="1">
        <v>0.38214011932401698</v>
      </c>
      <c r="B2023" s="1">
        <v>-0.94196535873380505</v>
      </c>
      <c r="C2023" s="1">
        <v>-7.5167138365493698E-5</v>
      </c>
    </row>
    <row r="2024" spans="1:3" x14ac:dyDescent="0.25">
      <c r="A2024" s="1">
        <v>0.39774813581926199</v>
      </c>
      <c r="B2024" s="1">
        <v>-0.93542269731047201</v>
      </c>
      <c r="C2024" s="1">
        <v>-7.4605400502975695E-5</v>
      </c>
    </row>
    <row r="2025" spans="1:3" x14ac:dyDescent="0.25">
      <c r="A2025" s="1">
        <v>0.41324247423142801</v>
      </c>
      <c r="B2025" s="1">
        <v>-0.92861662683002399</v>
      </c>
      <c r="C2025" s="1">
        <v>-7.3874349087917906E-5</v>
      </c>
    </row>
    <row r="2026" spans="1:3" x14ac:dyDescent="0.25">
      <c r="A2026" s="1">
        <v>0.42861886393735099</v>
      </c>
      <c r="B2026" s="1">
        <v>-0.92154935756902401</v>
      </c>
      <c r="C2026" s="1">
        <v>-7.2983521661420294E-5</v>
      </c>
    </row>
    <row r="2027" spans="1:3" x14ac:dyDescent="0.25">
      <c r="A2027" s="1">
        <v>0.44387312029737702</v>
      </c>
      <c r="B2027" s="1">
        <v>-0.914223124113693</v>
      </c>
      <c r="C2027" s="1">
        <v>-7.19478305786162E-5</v>
      </c>
    </row>
    <row r="2028" spans="1:3" x14ac:dyDescent="0.25">
      <c r="A2028" s="1">
        <v>0.45900113263755599</v>
      </c>
      <c r="B2028" s="1">
        <v>-0.90664018237751998</v>
      </c>
      <c r="C2028" s="1">
        <v>-7.0786351696806006E-5</v>
      </c>
    </row>
    <row r="2029" spans="1:3" x14ac:dyDescent="0.25">
      <c r="A2029" s="1">
        <v>0.47399885551632798</v>
      </c>
      <c r="B2029" s="1">
        <v>-0.89880280829463699</v>
      </c>
      <c r="C2029" s="1">
        <v>-6.9521409337904E-5</v>
      </c>
    </row>
    <row r="2030" spans="1:3" x14ac:dyDescent="0.25">
      <c r="A2030" s="1">
        <v>0.48886230228341099</v>
      </c>
      <c r="B2030" s="1">
        <v>-0.89071329649104702</v>
      </c>
      <c r="C2030" s="1">
        <v>-6.8177872839628002E-5</v>
      </c>
    </row>
    <row r="2031" spans="1:3" x14ac:dyDescent="0.25">
      <c r="A2031" s="1">
        <v>0.50358753965426895</v>
      </c>
      <c r="B2031" s="1">
        <v>-0.88237395813408503</v>
      </c>
      <c r="C2031" s="1">
        <v>-6.6782550541251299E-5</v>
      </c>
    </row>
    <row r="2032" spans="1:3" x14ac:dyDescent="0.25">
      <c r="A2032" s="1">
        <v>0.51817068208224204</v>
      </c>
      <c r="B2032" s="1">
        <v>-0.87378711788609398</v>
      </c>
      <c r="C2032" s="1">
        <v>-6.53635699707918E-5</v>
      </c>
    </row>
    <row r="2033" spans="1:3" x14ac:dyDescent="0.25">
      <c r="A2033" s="1">
        <v>0.53260788497305001</v>
      </c>
      <c r="B2033" s="1">
        <v>-0.864955110428135</v>
      </c>
      <c r="C2033" s="1">
        <v>-6.3949655449793203E-5</v>
      </c>
    </row>
    <row r="2034" spans="1:3" x14ac:dyDescent="0.25">
      <c r="A2034" s="1">
        <v>0.54689533617817698</v>
      </c>
      <c r="B2034" s="1">
        <v>-0.855880277372149</v>
      </c>
      <c r="C2034" s="1">
        <v>-6.2569249328761999E-5</v>
      </c>
    </row>
    <row r="2035" spans="1:3" x14ac:dyDescent="0.25">
      <c r="A2035" s="1">
        <v>0.56102924566230405</v>
      </c>
      <c r="B2035" s="1">
        <v>-0.84656496552988802</v>
      </c>
      <c r="C2035" s="1">
        <v>-6.1249464856062995E-5</v>
      </c>
    </row>
    <row r="2036" spans="1:3" x14ac:dyDescent="0.25">
      <c r="A2036" s="1">
        <v>0.57500583368202896</v>
      </c>
      <c r="B2036" s="1">
        <v>-0.83701152744592899</v>
      </c>
      <c r="C2036" s="1">
        <v>-6.0014899559002E-5</v>
      </c>
    </row>
    <row r="2037" spans="1:3" x14ac:dyDescent="0.25">
      <c r="A2037" s="1">
        <v>0.588821318140065</v>
      </c>
      <c r="B2037" s="1">
        <v>-0.82722232486840797</v>
      </c>
      <c r="C2037" s="1">
        <v>-5.8886368788262899E-5</v>
      </c>
    </row>
    <row r="2038" spans="1:3" x14ac:dyDescent="0.25">
      <c r="A2038" s="1">
        <v>0.60247190192172795</v>
      </c>
      <c r="B2038" s="1">
        <v>-0.81719973552782998</v>
      </c>
      <c r="C2038" s="1">
        <v>-5.7879633083951398E-5</v>
      </c>
    </row>
    <row r="2039" spans="1:3" x14ac:dyDescent="0.25">
      <c r="A2039" s="1">
        <v>0.61595376099402499</v>
      </c>
      <c r="B2039" s="1">
        <v>-0.80694616336310798</v>
      </c>
      <c r="C2039" s="1">
        <v>-5.70041911819395E-5</v>
      </c>
    </row>
    <row r="2040" spans="1:3" x14ac:dyDescent="0.25">
      <c r="A2040" s="1">
        <v>0.629263033977841</v>
      </c>
      <c r="B2040" s="1">
        <v>-0.79646405228205996</v>
      </c>
      <c r="C2040" s="1">
        <v>-5.6262204001986003E-5</v>
      </c>
    </row>
    <row r="2041" spans="1:3" x14ac:dyDescent="0.25">
      <c r="A2041" s="1">
        <v>0.64239581399202506</v>
      </c>
      <c r="B2041" s="1">
        <v>-0.78575590365584602</v>
      </c>
      <c r="C2041" s="1">
        <v>-5.5647622249676398E-5</v>
      </c>
    </row>
    <row r="2042" spans="1:3" x14ac:dyDescent="0.25">
      <c r="A2042" s="1">
        <v>0.65534814399173402</v>
      </c>
      <c r="B2042" s="1">
        <v>-0.77482429782674</v>
      </c>
      <c r="C2042" s="1">
        <v>-5.5145628005238898E-5</v>
      </c>
    </row>
    <row r="2043" spans="1:3" x14ac:dyDescent="0.25">
      <c r="A2043" s="1">
        <v>0.66811601758421602</v>
      </c>
      <c r="B2043" s="1">
        <v>-0.76367191959112402</v>
      </c>
      <c r="C2043" s="1">
        <v>-5.4732570025636099E-5</v>
      </c>
    </row>
    <row r="2044" spans="1:3" x14ac:dyDescent="0.25">
      <c r="A2044" s="1">
        <v>0.68069538806767205</v>
      </c>
      <c r="B2044" s="1">
        <v>-0.75230158650741796</v>
      </c>
      <c r="C2044" s="1">
        <v>-5.4376643932142602E-5</v>
      </c>
    </row>
    <row r="2045" spans="1:3" x14ac:dyDescent="0.25">
      <c r="A2045" s="1">
        <v>0.69308218846210101</v>
      </c>
      <c r="B2045" s="1">
        <v>-0.74071627685786401</v>
      </c>
      <c r="C2045" s="1">
        <v>-5.4039574928649199E-5</v>
      </c>
    </row>
    <row r="2046" spans="1:3" x14ac:dyDescent="0.25">
      <c r="A2046" s="1">
        <v>0.70527236368835</v>
      </c>
      <c r="B2046" s="1">
        <v>-0.72891915176240096</v>
      </c>
      <c r="C2046" s="1">
        <v>-5.3679419376283198E-5</v>
      </c>
    </row>
    <row r="2047" spans="1:3" x14ac:dyDescent="0.25">
      <c r="A2047" s="1">
        <v>0.71726191249516202</v>
      </c>
      <c r="B2047" s="1">
        <v>-0.71691356478587698</v>
      </c>
      <c r="C2047" s="1">
        <v>-5.3254280898178397E-5</v>
      </c>
    </row>
    <row r="2048" spans="1:3" x14ac:dyDescent="0.25">
      <c r="A2048" s="1">
        <v>0.72904693239271601</v>
      </c>
      <c r="B2048" s="1">
        <v>-0.70470305406107403</v>
      </c>
      <c r="C2048" s="1">
        <v>-5.2726338284971998E-5</v>
      </c>
    </row>
    <row r="2049" spans="1:3" x14ac:dyDescent="0.25">
      <c r="A2049" s="1">
        <v>0.74062365827183796</v>
      </c>
      <c r="B2049" s="1">
        <v>-0.69229131674712896</v>
      </c>
      <c r="C2049" s="1">
        <v>-5.2065337102217997E-5</v>
      </c>
    </row>
    <row r="2050" spans="1:3" x14ac:dyDescent="0.25">
      <c r="A2050" s="1">
        <v>0.751988486735502</v>
      </c>
      <c r="B2050" s="1">
        <v>-0.67968217142790899</v>
      </c>
      <c r="C2050" s="1">
        <v>-5.1250806287195002E-5</v>
      </c>
    </row>
    <row r="2051" spans="1:3" x14ac:dyDescent="0.25">
      <c r="A2051" s="1">
        <v>0.76313798309346004</v>
      </c>
      <c r="B2051" s="1">
        <v>-0.66687951750612895</v>
      </c>
      <c r="C2051" s="1">
        <v>-5.0272701050029899E-5</v>
      </c>
    </row>
    <row r="2052" spans="1:3" x14ac:dyDescent="0.25">
      <c r="A2052" s="1">
        <v>0.77406887361171095</v>
      </c>
      <c r="B2052" s="1">
        <v>-0.65388729997449202</v>
      </c>
      <c r="C2052" s="1">
        <v>-4.9130688191384297E-5</v>
      </c>
    </row>
    <row r="2053" spans="1:3" x14ac:dyDescent="0.25">
      <c r="A2053" s="1">
        <v>0.78477802900086202</v>
      </c>
      <c r="B2053" s="1">
        <v>-0.64070948421378104</v>
      </c>
      <c r="C2053" s="1">
        <v>-4.7832607383261598E-5</v>
      </c>
    </row>
    <row r="2054" spans="1:3" x14ac:dyDescent="0.25">
      <c r="A2054" s="1">
        <v>0.79526244535815305</v>
      </c>
      <c r="B2054" s="1">
        <v>-0.62735004125739602</v>
      </c>
      <c r="C2054" s="1">
        <v>-4.6392672940904497E-5</v>
      </c>
    </row>
    <row r="2055" spans="1:3" x14ac:dyDescent="0.25">
      <c r="A2055" s="1">
        <v>0.80551922691732503</v>
      </c>
      <c r="B2055" s="1">
        <v>-0.61381294118889296</v>
      </c>
      <c r="C2055" s="1">
        <v>-4.4829817995667499E-5</v>
      </c>
    </row>
    <row r="2056" spans="1:3" x14ac:dyDescent="0.25">
      <c r="A2056" s="1">
        <v>0.81554557259952998</v>
      </c>
      <c r="B2056" s="1">
        <v>-0.60010215140741097</v>
      </c>
      <c r="C2056" s="1">
        <v>-4.3166370475328E-5</v>
      </c>
    </row>
    <row r="2057" spans="1:3" x14ac:dyDescent="0.25">
      <c r="A2057" s="1">
        <v>0.82533876650287297</v>
      </c>
      <c r="B2057" s="1">
        <v>-0.58622163683032902</v>
      </c>
      <c r="C2057" s="1">
        <v>-4.1427080807384603E-5</v>
      </c>
    </row>
    <row r="2058" spans="1:3" x14ac:dyDescent="0.25">
      <c r="A2058" s="1">
        <v>0.834896171377011</v>
      </c>
      <c r="B2058" s="1">
        <v>-0.57217535997107705</v>
      </c>
      <c r="C2058" s="1">
        <v>-3.9638420126156102E-5</v>
      </c>
    </row>
    <row r="2059" spans="1:3" x14ac:dyDescent="0.25">
      <c r="A2059" s="1">
        <v>0.84421522365025203</v>
      </c>
      <c r="B2059" s="1">
        <v>-0.55796727976510796</v>
      </c>
      <c r="C2059" s="1">
        <v>-3.7828022378689103E-5</v>
      </c>
    </row>
    <row r="2060" spans="1:3" x14ac:dyDescent="0.25">
      <c r="A2060" s="1">
        <v>0.85329342848138401</v>
      </c>
      <c r="B2060" s="1">
        <v>-0.54360134884501299</v>
      </c>
      <c r="C2060" s="1">
        <v>-3.6024133653397302E-5</v>
      </c>
    </row>
    <row r="2061" spans="1:3" x14ac:dyDescent="0.25">
      <c r="A2061" s="1">
        <v>0.862128353451451</v>
      </c>
      <c r="B2061" s="1">
        <v>-0.52908150967268197</v>
      </c>
      <c r="C2061" s="1">
        <v>-3.4254944183272502E-5</v>
      </c>
    </row>
    <row r="2062" spans="1:3" x14ac:dyDescent="0.25">
      <c r="A2062" s="1">
        <v>0.87071761985257101</v>
      </c>
      <c r="B2062" s="1">
        <v>-0.51441169053964797</v>
      </c>
      <c r="C2062" s="1">
        <v>-3.2547708928988103E-5</v>
      </c>
    </row>
    <row r="2063" spans="1:3" x14ac:dyDescent="0.25">
      <c r="A2063" s="1">
        <v>0.879058891085855</v>
      </c>
      <c r="B2063" s="1">
        <v>-0.499595802910967</v>
      </c>
      <c r="C2063" s="1">
        <v>-3.0927612586767103E-5</v>
      </c>
    </row>
    <row r="2064" spans="1:3" x14ac:dyDescent="0.25">
      <c r="A2064" s="1">
        <v>0.88714985843815397</v>
      </c>
      <c r="B2064" s="1">
        <v>-0.48463774180695401</v>
      </c>
      <c r="C2064" s="1">
        <v>-2.9416403214453801E-5</v>
      </c>
    </row>
    <row r="2065" spans="1:3" x14ac:dyDescent="0.25">
      <c r="A2065" s="1">
        <v>0.89498822536064504</v>
      </c>
      <c r="B2065" s="1">
        <v>-0.46954139075927198</v>
      </c>
      <c r="C2065" s="1">
        <v>-2.80308957212576E-5</v>
      </c>
    </row>
    <row r="2066" spans="1:3" x14ac:dyDescent="0.25">
      <c r="A2066" s="1">
        <v>0.90257169210258104</v>
      </c>
      <c r="B2066" s="1">
        <v>-0.45431063228524299</v>
      </c>
      <c r="C2066" s="1">
        <v>-2.6781512492969801E-5</v>
      </c>
    </row>
    <row r="2067" spans="1:3" x14ac:dyDescent="0.25">
      <c r="A2067" s="1">
        <v>0.90989794290936199</v>
      </c>
      <c r="B2067" s="1">
        <v>-0.43894936390644601</v>
      </c>
      <c r="C2067" s="1">
        <v>-2.5671060670760102E-5</v>
      </c>
    </row>
    <row r="2068" spans="1:3" x14ac:dyDescent="0.25">
      <c r="A2068" s="1">
        <v>0.91696463784051396</v>
      </c>
      <c r="B2068" s="1">
        <v>-0.42346151877367799</v>
      </c>
      <c r="C2068" s="1">
        <v>-2.46939318077557E-5</v>
      </c>
    </row>
    <row r="2069" spans="1:3" x14ac:dyDescent="0.25">
      <c r="A2069" s="1">
        <v>0.92376941069724405</v>
      </c>
      <c r="B2069" s="1">
        <v>-0.40785108926271002</v>
      </c>
      <c r="C2069" s="1">
        <v>-2.38358583891922E-5</v>
      </c>
    </row>
    <row r="2070" spans="1:3" x14ac:dyDescent="0.25">
      <c r="A2070" s="1">
        <v>0.93030987386326003</v>
      </c>
      <c r="B2070" s="1">
        <v>-0.392122151619409</v>
      </c>
      <c r="C2070" s="1">
        <v>-2.3074299249462198E-5</v>
      </c>
    </row>
    <row r="2071" spans="1:3" x14ac:dyDescent="0.25">
      <c r="A2071" s="1">
        <v>0.93658363034507097</v>
      </c>
      <c r="B2071" s="1">
        <v>-0.37627888972881302</v>
      </c>
      <c r="C2071" s="1">
        <v>-2.2379478266811399E-5</v>
      </c>
    </row>
    <row r="2072" spans="1:3" x14ac:dyDescent="0.25">
      <c r="A2072" s="1">
        <v>0.94258829300493197</v>
      </c>
      <c r="B2072" s="1">
        <v>-0.360325616049811</v>
      </c>
      <c r="C2072" s="1">
        <v>-2.1716073058403901E-5</v>
      </c>
    </row>
    <row r="2073" spans="1:3" x14ac:dyDescent="0.25">
      <c r="A2073" s="1">
        <v>0.94832151065001502</v>
      </c>
      <c r="B2073" s="1">
        <v>-0.344266787465831</v>
      </c>
      <c r="C2073" s="1">
        <v>-2.1045519606594401E-5</v>
      </c>
    </row>
    <row r="2074" spans="1:3" x14ac:dyDescent="0.25">
      <c r="A2074" s="1">
        <v>0.95378099985860998</v>
      </c>
      <c r="B2074" s="1">
        <v>-0.32810701337329401</v>
      </c>
      <c r="C2074" s="1">
        <v>-2.0328827823059301E-5</v>
      </c>
    </row>
    <row r="2075" spans="1:3" x14ac:dyDescent="0.25">
      <c r="A2075" s="1">
        <v>0.958964579982302</v>
      </c>
      <c r="B2075" s="1">
        <v>-0.31185105330834301</v>
      </c>
      <c r="C2075" s="1">
        <v>-1.9529674030944701E-5</v>
      </c>
    </row>
    <row r="2076" spans="1:3" x14ac:dyDescent="0.25">
      <c r="A2076" s="1">
        <v>0.96387020704019699</v>
      </c>
      <c r="B2076" s="1">
        <v>-0.29550380248118902</v>
      </c>
      <c r="C2076" s="1">
        <v>-1.8617383433007399E-5</v>
      </c>
    </row>
    <row r="2077" spans="1:3" x14ac:dyDescent="0.25">
      <c r="A2077" s="1">
        <v>0.96849600120358104</v>
      </c>
      <c r="B2077" s="1">
        <v>-0.27907026596790302</v>
      </c>
      <c r="C2077" s="1">
        <v>-1.7569327095833299E-5</v>
      </c>
    </row>
    <row r="2078" spans="1:3" x14ac:dyDescent="0.25">
      <c r="A2078" s="1">
        <v>0.97284026327461504</v>
      </c>
      <c r="B2078" s="1">
        <v>-0.262555525273035</v>
      </c>
      <c r="C2078" s="1">
        <v>-1.63723240526353E-5</v>
      </c>
    </row>
    <row r="2079" spans="1:3" x14ac:dyDescent="0.25">
      <c r="A2079" s="1">
        <v>0.97690147814641304</v>
      </c>
      <c r="B2079" s="1">
        <v>-0.245964703071574</v>
      </c>
      <c r="C2079" s="1">
        <v>-1.5022872520297199E-5</v>
      </c>
    </row>
    <row r="2080" spans="1:3" x14ac:dyDescent="0.25">
      <c r="A2080" s="1">
        <v>0.98067830662778599</v>
      </c>
      <c r="B2080" s="1">
        <v>-0.22930293199068999</v>
      </c>
      <c r="C2080" s="1">
        <v>-1.35263385085786E-5</v>
      </c>
    </row>
    <row r="2081" spans="1:3" x14ac:dyDescent="0.25">
      <c r="A2081" s="1">
        <v>0.98416956961773705</v>
      </c>
      <c r="B2081" s="1">
        <v>-0.21257533132178799</v>
      </c>
      <c r="C2081" s="1">
        <v>-1.1895461617667401E-5</v>
      </c>
    </row>
    <row r="2082" spans="1:3" x14ac:dyDescent="0.25">
      <c r="A2082" s="1">
        <v>0.98737422941953301</v>
      </c>
      <c r="B2082" s="1">
        <v>-0.19578699270466099</v>
      </c>
      <c r="C2082" s="1">
        <v>-1.01486077614181E-5</v>
      </c>
    </row>
    <row r="2083" spans="1:3" x14ac:dyDescent="0.25">
      <c r="A2083" s="1">
        <v>0.99029137211787399</v>
      </c>
      <c r="B2083" s="1">
        <v>-0.178942973434117</v>
      </c>
      <c r="C2083" s="1">
        <v>-8.3081192464376508E-6</v>
      </c>
    </row>
    <row r="2084" spans="1:3" x14ac:dyDescent="0.25">
      <c r="A2084" s="1">
        <v>0.99292019325609204</v>
      </c>
      <c r="B2084" s="1">
        <v>-0.16204829480710101</v>
      </c>
      <c r="C2084" s="1">
        <v>-6.3989607574312396E-6</v>
      </c>
    </row>
    <row r="2085" spans="1:3" x14ac:dyDescent="0.25">
      <c r="A2085" s="1">
        <v>0.99525998739200205</v>
      </c>
      <c r="B2085" s="1">
        <v>-0.14510794279883199</v>
      </c>
      <c r="C2085" s="1">
        <v>-4.4477112778553601E-6</v>
      </c>
    </row>
    <row r="2086" spans="1:3" x14ac:dyDescent="0.25">
      <c r="A2086" s="1">
        <v>0.99731014091983905</v>
      </c>
      <c r="B2086" s="1">
        <v>-0.12812686889282399</v>
      </c>
      <c r="C2086" s="1">
        <v>-2.4818458163391002E-6</v>
      </c>
    </row>
    <row r="2087" spans="1:3" x14ac:dyDescent="0.25">
      <c r="A2087" s="1">
        <v>0.999070126868846</v>
      </c>
      <c r="B2087" s="1">
        <v>-0.11110998967196301</v>
      </c>
      <c r="C2087" s="1">
        <v>-5.2919105458108197E-7</v>
      </c>
    </row>
    <row r="2088" spans="1:3" x14ac:dyDescent="0.25">
      <c r="A2088" s="1">
        <v>1.00053950009236</v>
      </c>
      <c r="B2088" s="1">
        <v>-9.4062184579043404E-2</v>
      </c>
      <c r="C2088" s="1">
        <v>1.38258635846944E-6</v>
      </c>
    </row>
    <row r="2089" spans="1:3" x14ac:dyDescent="0.25">
      <c r="A2089" s="1">
        <v>1.0017178912151801</v>
      </c>
      <c r="B2089" s="1">
        <v>-7.6988292025830907E-2</v>
      </c>
      <c r="C2089" s="1">
        <v>3.22660264628324E-6</v>
      </c>
    </row>
    <row r="2090" spans="1:3" x14ac:dyDescent="0.25">
      <c r="A2090" s="1">
        <v>1.00260499788091</v>
      </c>
      <c r="B2090" s="1">
        <v>-5.9893104799669902E-2</v>
      </c>
      <c r="C2090" s="1">
        <v>4.9776169731889401E-6</v>
      </c>
    </row>
    <row r="2091" spans="1:3" x14ac:dyDescent="0.25">
      <c r="A2091" s="1">
        <v>1.00320057231126</v>
      </c>
      <c r="B2091" s="1">
        <v>-4.2781366482377202E-2</v>
      </c>
      <c r="C2091" s="1">
        <v>6.6132103444202104E-6</v>
      </c>
    </row>
    <row r="2092" spans="1:3" x14ac:dyDescent="0.25">
      <c r="A2092" s="1">
        <v>1.00350440507439</v>
      </c>
      <c r="B2092" s="1">
        <v>-2.5657771225807601E-2</v>
      </c>
      <c r="C2092" s="1">
        <v>8.1152837035537299E-6</v>
      </c>
    </row>
    <row r="2093" spans="1:3" x14ac:dyDescent="0.25">
      <c r="A2093" s="1">
        <v>1.0035163062835</v>
      </c>
      <c r="B2093" s="1">
        <v>-8.5269694254195005E-3</v>
      </c>
      <c r="C2093" s="1">
        <v>9.4717567287735506E-6</v>
      </c>
    </row>
    <row r="2094" spans="1:3" x14ac:dyDescent="0.25">
      <c r="A2094" s="1">
        <v>1.00323608696964</v>
      </c>
      <c r="B2094" s="1">
        <v>8.6064187699326795E-3</v>
      </c>
      <c r="C2094" s="1">
        <v>1.06782151159195E-5</v>
      </c>
    </row>
    <row r="2095" spans="1:3" x14ac:dyDescent="0.25">
      <c r="A2095" s="1">
        <v>1.00266354452448</v>
      </c>
      <c r="B2095" s="1">
        <v>2.5737781754458199E-2</v>
      </c>
      <c r="C2095" s="1">
        <v>1.1739157200295199E-5</v>
      </c>
    </row>
    <row r="2096" spans="1:3" x14ac:dyDescent="0.25">
      <c r="A2096" s="1">
        <v>1.0017984561903499</v>
      </c>
      <c r="B2096" s="1">
        <v>4.2862488452414201E-2</v>
      </c>
      <c r="C2096" s="1">
        <v>1.26684917056128E-5</v>
      </c>
    </row>
    <row r="2097" spans="1:3" x14ac:dyDescent="0.25">
      <c r="A2097" s="1">
        <v>1.0006405832384</v>
      </c>
      <c r="B2097" s="1">
        <v>5.99758579278587E-2</v>
      </c>
      <c r="C2097" s="1">
        <v>1.34890652553302E-5</v>
      </c>
    </row>
    <row r="2098" spans="1:3" x14ac:dyDescent="0.25">
      <c r="A2098" s="1">
        <v>0.99918968612160897</v>
      </c>
      <c r="B2098" s="1">
        <v>7.7073131444766602E-2</v>
      </c>
      <c r="C2098" s="1">
        <v>1.4231211878872901E-5</v>
      </c>
    </row>
    <row r="2099" spans="1:3" x14ac:dyDescent="0.25">
      <c r="A2099" s="1">
        <v>0.99744554853589795</v>
      </c>
      <c r="B2099" s="1">
        <v>9.4149451155567304E-2</v>
      </c>
      <c r="C2099" s="1">
        <v>1.49305248807322E-5</v>
      </c>
    </row>
    <row r="2100" spans="1:3" x14ac:dyDescent="0.25">
      <c r="A2100" s="1">
        <v>0.995408006934419</v>
      </c>
      <c r="B2100" s="1">
        <v>0.111199847876016</v>
      </c>
      <c r="C2100" s="1">
        <v>1.5625169795334101E-5</v>
      </c>
    </row>
    <row r="2101" spans="1:3" x14ac:dyDescent="0.25">
      <c r="A2101" s="1">
        <v>0.99307698189280502</v>
      </c>
      <c r="B2101" s="1">
        <v>0.12821923856692999</v>
      </c>
      <c r="C2101" s="1">
        <v>1.6353064484287299E-5</v>
      </c>
    </row>
    <row r="2102" spans="1:3" x14ac:dyDescent="0.25">
      <c r="A2102" s="1">
        <v>0.990452508359146</v>
      </c>
      <c r="B2102" s="1">
        <v>0.14520243291436699</v>
      </c>
      <c r="C2102" s="1">
        <v>1.7149191934350101E-5</v>
      </c>
    </row>
    <row r="2103" spans="1:3" x14ac:dyDescent="0.25">
      <c r="A2103" s="1">
        <v>0.98753476254572903</v>
      </c>
      <c r="B2103" s="1">
        <v>0.16214414787506601</v>
      </c>
      <c r="C2103" s="1">
        <v>1.8043245123802E-5</v>
      </c>
    </row>
    <row r="2104" spans="1:3" x14ac:dyDescent="0.25">
      <c r="A2104" s="1">
        <v>0.98432408363274304</v>
      </c>
      <c r="B2104" s="1">
        <v>0.17903902883653</v>
      </c>
      <c r="C2104" s="1">
        <v>1.9057765166852999E-5</v>
      </c>
    </row>
    <row r="2105" spans="1:3" x14ac:dyDescent="0.25">
      <c r="A2105" s="1">
        <v>0.98082098865265599</v>
      </c>
      <c r="B2105" s="1">
        <v>0.19588167568291001</v>
      </c>
      <c r="C2105" s="1">
        <v>2.0206913591216099E-5</v>
      </c>
    </row>
    <row r="2106" spans="1:3" x14ac:dyDescent="0.25">
      <c r="A2106" s="1">
        <v>0.977026179303493</v>
      </c>
      <c r="B2106" s="1">
        <v>0.21266667143912299</v>
      </c>
      <c r="C2106" s="1">
        <v>2.1495981578560901E-5</v>
      </c>
    </row>
    <row r="2107" spans="1:3" x14ac:dyDescent="0.25">
      <c r="A2107" s="1">
        <v>0.97294054031146804</v>
      </c>
      <c r="B2107" s="1">
        <v>0.229388610582277</v>
      </c>
      <c r="C2107" s="1">
        <v>2.2921657149622699E-5</v>
      </c>
    </row>
    <row r="2108" spans="1:3" x14ac:dyDescent="0.25">
      <c r="A2108" s="1">
        <v>0.968565130256964</v>
      </c>
      <c r="B2108" s="1">
        <v>0.24604212403485901</v>
      </c>
      <c r="C2108" s="1">
        <v>2.4472954480590901E-5</v>
      </c>
    </row>
    <row r="2109" spans="1:3" x14ac:dyDescent="0.25">
      <c r="A2109" s="1">
        <v>0.96390116703871398</v>
      </c>
      <c r="B2109" s="1">
        <v>0.26262189855699702</v>
      </c>
      <c r="C2109" s="1">
        <v>2.6132599670063799E-5</v>
      </c>
    </row>
    <row r="2110" spans="1:3" x14ac:dyDescent="0.25">
      <c r="A2110" s="1">
        <v>0.95895001084948595</v>
      </c>
      <c r="B2110" s="1">
        <v>0.27912268957117298</v>
      </c>
      <c r="C2110" s="1">
        <v>2.78786109251473E-5</v>
      </c>
    </row>
    <row r="2111" spans="1:3" x14ac:dyDescent="0.25">
      <c r="A2111" s="1">
        <v>0.95371314741909996</v>
      </c>
      <c r="B2111" s="1">
        <v>0.29553932789090298</v>
      </c>
      <c r="C2111" s="1">
        <v>2.96858285077875E-5</v>
      </c>
    </row>
    <row r="2112" spans="1:3" x14ac:dyDescent="0.25">
      <c r="A2112" s="1">
        <v>0.94819217349194296</v>
      </c>
      <c r="B2112" s="1">
        <v>0.31186672189139603</v>
      </c>
      <c r="C2112" s="1">
        <v>3.1527225524447897E-5</v>
      </c>
    </row>
    <row r="2113" spans="1:3" x14ac:dyDescent="0.25">
      <c r="A2113" s="1">
        <v>0.94238878542632099</v>
      </c>
      <c r="B2113" s="1">
        <v>0.32809985711924</v>
      </c>
      <c r="C2113" s="1">
        <v>3.33749295598911E-5</v>
      </c>
    </row>
    <row r="2114" spans="1:3" x14ac:dyDescent="0.25">
      <c r="A2114" s="1">
        <v>0.93630477079223995</v>
      </c>
      <c r="B2114" s="1">
        <v>0.34423379524294001</v>
      </c>
      <c r="C2114" s="1">
        <v>3.5200975229513398E-5</v>
      </c>
    </row>
    <row r="2115" spans="1:3" x14ac:dyDescent="0.25">
      <c r="A2115" s="1">
        <v>0.92994200209112599</v>
      </c>
      <c r="B2115" s="1">
        <v>0.36026367379664598</v>
      </c>
      <c r="C2115" s="1">
        <v>3.6977872970490297E-5</v>
      </c>
    </row>
    <row r="2116" spans="1:3" x14ac:dyDescent="0.25">
      <c r="A2116" s="1">
        <v>0.92330243124646805</v>
      </c>
      <c r="B2116" s="1">
        <v>0.37618470755072198</v>
      </c>
      <c r="C2116" s="1">
        <v>3.86791186687056E-5</v>
      </c>
    </row>
    <row r="2117" spans="1:3" x14ac:dyDescent="0.25">
      <c r="A2117" s="1">
        <v>0.91638808326645005</v>
      </c>
      <c r="B2117" s="1">
        <v>0.39199219164004701</v>
      </c>
      <c r="C2117" s="1">
        <v>4.0279786899256203E-5</v>
      </c>
    </row>
    <row r="2118" spans="1:3" x14ac:dyDescent="0.25">
      <c r="A2118" s="1">
        <v>0.90920104743852503</v>
      </c>
      <c r="B2118" s="1">
        <v>0.40768150578514101</v>
      </c>
      <c r="C2118" s="1">
        <v>4.17573491228833E-5</v>
      </c>
    </row>
    <row r="2119" spans="1:3" x14ac:dyDescent="0.25">
      <c r="A2119" s="1">
        <v>0.90174346466734101</v>
      </c>
      <c r="B2119" s="1">
        <v>0.42324811802217799</v>
      </c>
      <c r="C2119" s="1">
        <v>4.3092829153622999E-5</v>
      </c>
    </row>
    <row r="2120" spans="1:3" x14ac:dyDescent="0.25">
      <c r="A2120" s="1">
        <v>0.89401751031324095</v>
      </c>
      <c r="B2120" s="1">
        <v>0.43868758538624503</v>
      </c>
      <c r="C2120" s="1">
        <v>4.4272334043223203E-5</v>
      </c>
    </row>
    <row r="2121" spans="1:3" x14ac:dyDescent="0.25">
      <c r="A2121" s="1">
        <v>0.88602537334774301</v>
      </c>
      <c r="B2121" s="1">
        <v>0.45399554828134098</v>
      </c>
      <c r="C2121" s="1">
        <v>4.52888619797991E-5</v>
      </c>
    </row>
    <row r="2122" spans="1:3" x14ac:dyDescent="0.25">
      <c r="A2122" s="1">
        <v>0.87776923479150604</v>
      </c>
      <c r="B2122" s="1">
        <v>0.46916771543307001</v>
      </c>
      <c r="C2122" s="1">
        <v>4.6144096693051099E-5</v>
      </c>
    </row>
    <row r="2123" spans="1:3" x14ac:dyDescent="0.25">
      <c r="A2123" s="1">
        <v>0.86925125062558395</v>
      </c>
      <c r="B2123" s="1">
        <v>0.48419983803908501</v>
      </c>
      <c r="C2123" s="1">
        <v>4.6849710615765699E-5</v>
      </c>
    </row>
    <row r="2124" spans="1:3" x14ac:dyDescent="0.25">
      <c r="A2124" s="1">
        <v>0.86047354537327903</v>
      </c>
      <c r="B2124" s="1">
        <v>0.49908767512813001</v>
      </c>
      <c r="C2124" s="1">
        <v>4.7427634068209198E-5</v>
      </c>
    </row>
    <row r="2125" spans="1:3" x14ac:dyDescent="0.25">
      <c r="A2125" s="1">
        <v>0.851438221004573</v>
      </c>
      <c r="B2125" s="1">
        <v>0.51382695609011997</v>
      </c>
      <c r="C2125" s="1">
        <v>4.7908916508129497E-5</v>
      </c>
    </row>
    <row r="2126" spans="1:3" x14ac:dyDescent="0.25">
      <c r="A2126" s="1">
        <v>0.84214738162098901</v>
      </c>
      <c r="B2126" s="1">
        <v>0.52841334866594702</v>
      </c>
      <c r="C2126" s="1">
        <v>4.8331200805707303E-5</v>
      </c>
    </row>
    <row r="2127" spans="1:3" x14ac:dyDescent="0.25">
      <c r="A2127" s="1">
        <v>0.83260316938198997</v>
      </c>
      <c r="B2127" s="1">
        <v>0.542842439646398</v>
      </c>
      <c r="C2127" s="1">
        <v>4.8735273477051599E-5</v>
      </c>
    </row>
    <row r="2128" spans="1:3" x14ac:dyDescent="0.25">
      <c r="A2128" s="1">
        <v>0.82280780405156895</v>
      </c>
      <c r="B2128" s="1">
        <v>0.557109731477054</v>
      </c>
      <c r="C2128" s="1">
        <v>4.91614011860844E-5</v>
      </c>
    </row>
    <row r="2129" spans="1:3" x14ac:dyDescent="0.25">
      <c r="A2129" s="1">
        <v>0.81276361881574299</v>
      </c>
      <c r="B2129" s="1">
        <v>0.57121065324229103</v>
      </c>
      <c r="C2129" s="1">
        <v>4.9646104550706199E-5</v>
      </c>
    </row>
    <row r="2130" spans="1:3" x14ac:dyDescent="0.25">
      <c r="A2130" s="1">
        <v>0.80247308781695104</v>
      </c>
      <c r="B2130" s="1">
        <v>0.58514058151457005</v>
      </c>
      <c r="C2130" s="1">
        <v>5.0219747024148603E-5</v>
      </c>
    </row>
    <row r="2131" spans="1:3" x14ac:dyDescent="0.25">
      <c r="A2131" s="1">
        <v>0.79193884412599602</v>
      </c>
      <c r="B2131" s="1">
        <v>0.598894866085248</v>
      </c>
      <c r="C2131" s="1">
        <v>5.0905018880728403E-5</v>
      </c>
    </row>
    <row r="2132" spans="1:3" x14ac:dyDescent="0.25">
      <c r="A2132" s="1">
        <v>0.781163689064998</v>
      </c>
      <c r="B2132" s="1">
        <v>0.61246885681163499</v>
      </c>
      <c r="C2132" s="1">
        <v>5.1716208241886697E-5</v>
      </c>
    </row>
    <row r="2133" spans="1:3" x14ac:dyDescent="0.25">
      <c r="A2133" s="1">
        <v>0.77015059455444101</v>
      </c>
      <c r="B2133" s="1">
        <v>0.625857929414525</v>
      </c>
      <c r="C2133" s="1">
        <v>5.2659094404244498E-5</v>
      </c>
    </row>
    <row r="2134" spans="1:3" x14ac:dyDescent="0.25">
      <c r="A2134" s="1">
        <v>0.75890269998350801</v>
      </c>
      <c r="B2134" s="1">
        <v>0.63905750918442406</v>
      </c>
      <c r="C2134" s="1">
        <v>5.3731322146785401E-5</v>
      </c>
    </row>
    <row r="2135" spans="1:3" x14ac:dyDescent="0.25">
      <c r="A2135" s="1">
        <v>0.747423304681193</v>
      </c>
      <c r="B2135" s="1">
        <v>0.65206309201424095</v>
      </c>
      <c r="C2135" s="1">
        <v>5.4923156192988098E-5</v>
      </c>
    </row>
    <row r="2136" spans="1:3" x14ac:dyDescent="0.25">
      <c r="A2136" s="1">
        <v>0.73571585684494401</v>
      </c>
      <c r="B2136" s="1">
        <v>0.66487026221828205</v>
      </c>
      <c r="C2136" s="1">
        <v>5.6218534194506002E-5</v>
      </c>
    </row>
    <row r="2137" spans="1:3" x14ac:dyDescent="0.25">
      <c r="A2137" s="1">
        <v>0.72378393986872502</v>
      </c>
      <c r="B2137" s="1">
        <v>0.67747470658673903</v>
      </c>
      <c r="C2137" s="1">
        <v>5.7596328034525997E-5</v>
      </c>
    </row>
    <row r="2138" spans="1:3" x14ac:dyDescent="0.25">
      <c r="A2138" s="1">
        <v>0.71163125725085796</v>
      </c>
      <c r="B2138" s="1">
        <v>0.68987222431394102</v>
      </c>
      <c r="C2138" s="1">
        <v>5.9031702749142601E-5</v>
      </c>
    </row>
    <row r="2139" spans="1:3" x14ac:dyDescent="0.25">
      <c r="A2139" s="1">
        <v>0.69926161741202197</v>
      </c>
      <c r="B2139" s="1">
        <v>0.70205873287046106</v>
      </c>
      <c r="C2139" s="1">
        <v>6.0497452181472903E-5</v>
      </c>
    </row>
    <row r="2140" spans="1:3" x14ac:dyDescent="0.25">
      <c r="A2140" s="1">
        <v>0.68667891964267203</v>
      </c>
      <c r="B2140" s="1">
        <v>0.71403027042848899</v>
      </c>
      <c r="C2140" s="1">
        <v>6.1965205044972003E-5</v>
      </c>
    </row>
    <row r="2141" spans="1:3" x14ac:dyDescent="0.25">
      <c r="A2141" s="1">
        <v>0.673887142004712</v>
      </c>
      <c r="B2141" s="1">
        <v>0.72578299589741802</v>
      </c>
      <c r="C2141" s="1">
        <v>6.3406434738252703E-5</v>
      </c>
    </row>
    <row r="2142" spans="1:3" x14ac:dyDescent="0.25">
      <c r="A2142" s="1">
        <v>0.66089033143884302</v>
      </c>
      <c r="B2142" s="1">
        <v>0.73731318783621003</v>
      </c>
      <c r="C2142" s="1">
        <v>6.4793260241207098E-5</v>
      </c>
    </row>
    <row r="2143" spans="1:3" x14ac:dyDescent="0.25">
      <c r="A2143" s="1">
        <v>0.64769259572351701</v>
      </c>
      <c r="B2143" s="1">
        <v>0.74861724343884595</v>
      </c>
      <c r="C2143" s="1">
        <v>6.6099080020422504E-5</v>
      </c>
    </row>
    <row r="2144" spans="1:3" x14ac:dyDescent="0.25">
      <c r="A2144" s="1">
        <v>0.63429809640610202</v>
      </c>
      <c r="B2144" s="1">
        <v>0.75969167847528696</v>
      </c>
      <c r="C2144" s="1">
        <v>6.7299126081763106E-5</v>
      </c>
    </row>
    <row r="2145" spans="1:3" x14ac:dyDescent="0.25">
      <c r="A2145" s="1">
        <v>0.62071104143687195</v>
      </c>
      <c r="B2145" s="1">
        <v>0.77053312856434797</v>
      </c>
      <c r="C2145" s="1">
        <v>6.8371056456742005E-5</v>
      </c>
    </row>
    <row r="2146" spans="1:3" x14ac:dyDescent="0.25">
      <c r="A2146" s="1">
        <v>0.60693567601550402</v>
      </c>
      <c r="B2146" s="1">
        <v>0.78113835147269495</v>
      </c>
      <c r="C2146" s="1">
        <v>6.9295718370526605E-5</v>
      </c>
    </row>
    <row r="2147" spans="1:3" x14ac:dyDescent="0.25">
      <c r="A2147" s="1">
        <v>0.59297627018841303</v>
      </c>
      <c r="B2147" s="1">
        <v>0.791504229256771</v>
      </c>
      <c r="C2147" s="1">
        <v>7.0058203448423296E-5</v>
      </c>
    </row>
    <row r="2148" spans="1:3" x14ac:dyDescent="0.25">
      <c r="A2148" s="1">
        <v>0.57883710220478202</v>
      </c>
      <c r="B2148" s="1">
        <v>0.80162776800815405</v>
      </c>
      <c r="C2148" s="1">
        <v>7.0649263140101201E-5</v>
      </c>
    </row>
    <row r="2149" spans="1:3" x14ac:dyDescent="0.25">
      <c r="A2149" s="1">
        <v>0.56452243784757705</v>
      </c>
      <c r="B2149" s="1">
        <v>0.811506091931949</v>
      </c>
      <c r="C2149" s="1">
        <v>7.1067031797309905E-5</v>
      </c>
    </row>
    <row r="2150" spans="1:3" x14ac:dyDescent="0.25">
      <c r="A2150" s="1">
        <v>0.55003650813090099</v>
      </c>
      <c r="B2150" s="1">
        <v>0.82113642805898202</v>
      </c>
      <c r="C2150" s="1">
        <v>7.1318801426293002E-5</v>
      </c>
    </row>
    <row r="2151" spans="1:3" x14ac:dyDescent="0.25">
      <c r="A2151" s="1">
        <v>0.53538349061620505</v>
      </c>
      <c r="B2151" s="1">
        <v>0.83051607902761304</v>
      </c>
      <c r="C2151" s="1">
        <v>7.1422341299568097E-5</v>
      </c>
    </row>
    <row r="2152" spans="1:3" x14ac:dyDescent="0.25">
      <c r="A2152" s="1">
        <v>0.52056750184557699</v>
      </c>
      <c r="B2152" s="1">
        <v>0.83964238488570198</v>
      </c>
      <c r="C2152" s="1">
        <v>7.1406084702158604E-5</v>
      </c>
    </row>
    <row r="2153" spans="1:3" x14ac:dyDescent="0.25">
      <c r="A2153" s="1">
        <v>0.50559260783938997</v>
      </c>
      <c r="B2153" s="1">
        <v>0.84851268024430504</v>
      </c>
      <c r="C2153" s="1">
        <v>7.1307608850522299E-5</v>
      </c>
    </row>
    <row r="2154" spans="1:3" x14ac:dyDescent="0.25">
      <c r="A2154" s="1">
        <v>0.49046285478506202</v>
      </c>
      <c r="B2154" s="1">
        <v>0.85712425765065003</v>
      </c>
      <c r="C2154" s="1">
        <v>7.1170320585134595E-5</v>
      </c>
    </row>
    <row r="2155" spans="1:3" x14ac:dyDescent="0.25">
      <c r="A2155" s="1">
        <v>0.475182314438508</v>
      </c>
      <c r="B2155" s="1">
        <v>0.86547434809049895</v>
      </c>
      <c r="C2155" s="1">
        <v>7.1038957721793005E-5</v>
      </c>
    </row>
    <row r="2156" spans="1:3" x14ac:dyDescent="0.25">
      <c r="A2156" s="1">
        <v>0.45975513284786701</v>
      </c>
      <c r="B2156" s="1">
        <v>0.87356012388830695</v>
      </c>
      <c r="C2156" s="1">
        <v>7.0955002058348704E-5</v>
      </c>
    </row>
    <row r="2157" spans="1:3" x14ac:dyDescent="0.25">
      <c r="A2157" s="1">
        <v>0.44418557068711001</v>
      </c>
      <c r="B2157" s="1">
        <v>0.88137872114621596</v>
      </c>
      <c r="C2157" s="1">
        <v>7.0953049581210702E-5</v>
      </c>
    </row>
    <row r="2158" spans="1:3" x14ac:dyDescent="0.25">
      <c r="A2158" s="1">
        <v>0.42847802843307298</v>
      </c>
      <c r="B2158" s="1">
        <v>0.88892727326320897</v>
      </c>
      <c r="C2158" s="1">
        <v>7.1058675342244295E-5</v>
      </c>
    </row>
    <row r="2159" spans="1:3" x14ac:dyDescent="0.25">
      <c r="A2159" s="1">
        <v>0.41263705597719802</v>
      </c>
      <c r="B2159" s="1">
        <v>0.89620294644421294</v>
      </c>
      <c r="C2159" s="1">
        <v>7.12877420037246E-5</v>
      </c>
    </row>
    <row r="2160" spans="1:3" x14ac:dyDescent="0.25">
      <c r="A2160" s="1">
        <v>0.39666735044589901</v>
      </c>
      <c r="B2160" s="1">
        <v>0.90320297109214798</v>
      </c>
      <c r="C2160" s="1">
        <v>7.1646747301505506E-5</v>
      </c>
    </row>
    <row r="2161" spans="1:3" x14ac:dyDescent="0.25">
      <c r="A2161" s="1">
        <v>0.38057374705363101</v>
      </c>
      <c r="B2161" s="1">
        <v>0.90992466673468797</v>
      </c>
      <c r="C2161" s="1">
        <v>7.2133746377324104E-5</v>
      </c>
    </row>
    <row r="2162" spans="1:3" x14ac:dyDescent="0.25">
      <c r="A2162" s="1">
        <v>0.36436120679846101</v>
      </c>
      <c r="B2162" s="1">
        <v>0.916365460767399</v>
      </c>
      <c r="C2162" s="1">
        <v>7.2739503520683396E-5</v>
      </c>
    </row>
    <row r="2163" spans="1:3" x14ac:dyDescent="0.25">
      <c r="A2163" s="1">
        <v>0.34803480318650998</v>
      </c>
      <c r="B2163" s="1">
        <v>0.92252290238857704</v>
      </c>
      <c r="C2163" s="1">
        <v>7.3448687065501801E-5</v>
      </c>
    </row>
    <row r="2164" spans="1:3" x14ac:dyDescent="0.25">
      <c r="A2164" s="1">
        <v>0.33159970885151602</v>
      </c>
      <c r="B2164" s="1">
        <v>0.92839467310495305</v>
      </c>
      <c r="C2164" s="1">
        <v>7.4241041846648606E-5</v>
      </c>
    </row>
    <row r="2165" spans="1:3" x14ac:dyDescent="0.25">
      <c r="A2165" s="1">
        <v>0.31506118221516399</v>
      </c>
      <c r="B2165" s="1">
        <v>0.93397859470887401</v>
      </c>
      <c r="C2165" s="1">
        <v>7.50925346107857E-5</v>
      </c>
    </row>
    <row r="2166" spans="1:3" x14ac:dyDescent="0.25">
      <c r="A2166" s="1">
        <v>0.29842455414271801</v>
      </c>
      <c r="B2166" s="1">
        <v>0.93927263511714598</v>
      </c>
      <c r="C2166" s="1">
        <v>7.5976479956812296E-5</v>
      </c>
    </row>
    <row r="2167" spans="1:3" x14ac:dyDescent="0.25">
      <c r="A2167" s="1">
        <v>0.28169521467342701</v>
      </c>
      <c r="B2167" s="1">
        <v>0.94427491215745396</v>
      </c>
      <c r="C2167" s="1">
        <v>7.6864639719093794E-5</v>
      </c>
    </row>
    <row r="2168" spans="1:3" x14ac:dyDescent="0.25">
      <c r="A2168" s="1">
        <v>0.26487860011512698</v>
      </c>
      <c r="B2168" s="1">
        <v>0.94898369535280802</v>
      </c>
      <c r="C2168" s="1">
        <v>7.7728269014681596E-5</v>
      </c>
    </row>
    <row r="2169" spans="1:3" x14ac:dyDescent="0.25">
      <c r="A2169" s="1">
        <v>0.24798018090677201</v>
      </c>
      <c r="B2169" s="1">
        <v>0.95339740592505695</v>
      </c>
      <c r="C2169" s="1">
        <v>7.8539073449461805E-5</v>
      </c>
    </row>
    <row r="2170" spans="1:3" x14ac:dyDescent="0.25">
      <c r="A2170" s="1">
        <v>0.231005450577973</v>
      </c>
      <c r="B2170" s="1">
        <v>0.95751461548330996</v>
      </c>
      <c r="C2170" s="1">
        <v>7.9270051431777204E-5</v>
      </c>
    </row>
    <row r="2171" spans="1:3" x14ac:dyDescent="0.25">
      <c r="A2171" s="1">
        <v>0.21395991587165999</v>
      </c>
      <c r="B2171" s="1">
        <v>0.96133404404084299</v>
      </c>
      <c r="C2171" s="1">
        <v>7.9896221668577396E-5</v>
      </c>
    </row>
    <row r="2172" spans="1:3" x14ac:dyDescent="0.25">
      <c r="A2172" s="1">
        <v>0.19684908771453899</v>
      </c>
      <c r="B2172" s="1">
        <v>0.96485455801086994</v>
      </c>
      <c r="C2172" s="1">
        <v>8.0395271204279498E-5</v>
      </c>
    </row>
    <row r="2173" spans="1:3" x14ac:dyDescent="0.25">
      <c r="A2173" s="1">
        <v>0.17967847231866699</v>
      </c>
      <c r="B2173" s="1">
        <v>0.96807516861588006</v>
      </c>
      <c r="C2173" s="1">
        <v>8.0748194170823199E-5</v>
      </c>
    </row>
    <row r="2174" spans="1:3" x14ac:dyDescent="0.25">
      <c r="A2174" s="1">
        <v>0.162453561377397</v>
      </c>
      <c r="B2174" s="1">
        <v>0.97099503069105597</v>
      </c>
      <c r="C2174" s="1">
        <v>8.0940016213650696E-5</v>
      </c>
    </row>
    <row r="2175" spans="1:3" x14ac:dyDescent="0.25">
      <c r="A2175" s="1">
        <v>0.14517982019294601</v>
      </c>
      <c r="B2175" s="1">
        <v>0.97361344116999804</v>
      </c>
      <c r="C2175" s="1">
        <v>8.0960703923364406E-5</v>
      </c>
    </row>
    <row r="2176" spans="1:3" x14ac:dyDescent="0.25">
      <c r="A2176" s="1">
        <v>0.12786267280397901</v>
      </c>
      <c r="B2176" s="1">
        <v>0.97592983563432401</v>
      </c>
      <c r="C2176" s="1">
        <v>8.0806327729984195E-5</v>
      </c>
    </row>
    <row r="2177" spans="1:3" x14ac:dyDescent="0.25">
      <c r="A2177" s="1">
        <v>0.11050748401806799</v>
      </c>
      <c r="B2177" s="1">
        <v>0.977943780319664</v>
      </c>
      <c r="C2177" s="1">
        <v>8.0480459122992204E-5</v>
      </c>
    </row>
    <row r="2178" spans="1:3" x14ac:dyDescent="0.25">
      <c r="A2178" s="1">
        <v>9.3119539966630693E-2</v>
      </c>
      <c r="B2178" s="1">
        <v>0.97965495629823296</v>
      </c>
      <c r="C2178" s="1">
        <v>7.9995618025106605E-5</v>
      </c>
    </row>
    <row r="2179" spans="1:3" x14ac:dyDescent="0.25">
      <c r="A2179" s="1">
        <v>7.5704031396264096E-2</v>
      </c>
      <c r="B2179" s="1">
        <v>0.98106313301111003</v>
      </c>
      <c r="C2179" s="1">
        <v>7.9374351646678196E-5</v>
      </c>
    </row>
    <row r="2180" spans="1:3" x14ac:dyDescent="0.25">
      <c r="A2180" s="1">
        <v>5.8266046588487899E-2</v>
      </c>
      <c r="B2180" s="1">
        <v>0.98216813093198996</v>
      </c>
      <c r="C2180" s="1">
        <v>7.8649307144676594E-5</v>
      </c>
    </row>
    <row r="2181" spans="1:3" x14ac:dyDescent="0.25">
      <c r="A2181" s="1">
        <v>4.0810581564448403E-2</v>
      </c>
      <c r="B2181" s="1">
        <v>0.98296977823272702</v>
      </c>
      <c r="C2181" s="1">
        <v>7.7861644354305595E-5</v>
      </c>
    </row>
    <row r="2182" spans="1:3" x14ac:dyDescent="0.25">
      <c r="A2182" s="1">
        <v>2.3342571713636601E-2</v>
      </c>
      <c r="B2182" s="1">
        <v>0.98346787206938102</v>
      </c>
      <c r="C2182" s="1">
        <v>7.7057520775825896E-5</v>
      </c>
    </row>
    <row r="2183" spans="1:3" x14ac:dyDescent="0.25">
      <c r="A2183" s="1">
        <v>5.8669409919299203E-3</v>
      </c>
      <c r="B2183" s="1">
        <v>0.98366215737594898</v>
      </c>
      <c r="C2183" s="1">
        <v>7.6283142557152594E-5</v>
      </c>
    </row>
    <row r="2184" spans="1:3" x14ac:dyDescent="0.25">
      <c r="A2184" s="1">
        <v>-1.16113435784496E-2</v>
      </c>
      <c r="B2184" s="1">
        <v>0.98355233142606602</v>
      </c>
      <c r="C2184" s="1">
        <v>7.55796017946955E-5</v>
      </c>
    </row>
    <row r="2185" spans="1:3" x14ac:dyDescent="0.25">
      <c r="A2185" s="1">
        <v>-2.90872271603844E-2</v>
      </c>
      <c r="B2185" s="1">
        <v>0.98313807251343799</v>
      </c>
      <c r="C2185" s="1">
        <v>7.4978871685893998E-5</v>
      </c>
    </row>
    <row r="2186" spans="1:3" x14ac:dyDescent="0.25">
      <c r="A2186" s="1">
        <v>-4.6555542097162499E-2</v>
      </c>
      <c r="B2186" s="1">
        <v>0.98241908232197495</v>
      </c>
      <c r="C2186" s="1">
        <v>7.4501770539493902E-5</v>
      </c>
    </row>
    <row r="2187" spans="1:3" x14ac:dyDescent="0.25">
      <c r="A2187" s="1">
        <v>-6.4011003747293904E-2</v>
      </c>
      <c r="B2187" s="1">
        <v>0.98139512923045302</v>
      </c>
      <c r="C2187" s="1">
        <v>7.4157860128409403E-5</v>
      </c>
    </row>
    <row r="2188" spans="1:3" x14ac:dyDescent="0.25">
      <c r="A2188" s="1">
        <v>-8.1448221482025296E-2</v>
      </c>
      <c r="B2188" s="1">
        <v>0.98006608362538805</v>
      </c>
      <c r="C2188" s="1">
        <v>7.3946659862384595E-5</v>
      </c>
    </row>
    <row r="2189" spans="1:3" x14ac:dyDescent="0.25">
      <c r="A2189" s="1">
        <v>-9.8861717195310103E-2</v>
      </c>
      <c r="B2189" s="1">
        <v>0.978431942138556</v>
      </c>
      <c r="C2189" s="1">
        <v>7.3859438341306095E-5</v>
      </c>
    </row>
    <row r="2190" spans="1:3" x14ac:dyDescent="0.25">
      <c r="A2190" s="1">
        <v>-0.11624594529644799</v>
      </c>
      <c r="B2190" s="1">
        <v>0.97649284203876197</v>
      </c>
      <c r="C2190" s="1">
        <v>7.3881039127040305E-5</v>
      </c>
    </row>
    <row r="2191" spans="1:3" x14ac:dyDescent="0.25">
      <c r="A2191" s="1">
        <v>-0.13359531092782401</v>
      </c>
      <c r="B2191" s="1">
        <v>0.97424906878773398</v>
      </c>
      <c r="C2191" s="1">
        <v>7.3991472098290098E-5</v>
      </c>
    </row>
    <row r="2192" spans="1:3" x14ac:dyDescent="0.25">
      <c r="A2192" s="1">
        <v>-0.15090418544929299</v>
      </c>
      <c r="B2192" s="1">
        <v>0.97170105971335696</v>
      </c>
      <c r="C2192" s="1">
        <v>7.4167213081088496E-5</v>
      </c>
    </row>
    <row r="2193" spans="1:3" x14ac:dyDescent="0.25">
      <c r="A2193" s="1">
        <v>-0.168166919566104</v>
      </c>
      <c r="B2193" s="1">
        <v>0.96884940588515001</v>
      </c>
      <c r="C2193" s="1">
        <v>7.4382268251003503E-5</v>
      </c>
    </row>
    <row r="2194" spans="1:3" x14ac:dyDescent="0.25">
      <c r="A2194" s="1">
        <v>-0.18537785498470299</v>
      </c>
      <c r="B2194" s="1">
        <v>0.96569485329253901</v>
      </c>
      <c r="C2194" s="1">
        <v>7.46090960170059E-5</v>
      </c>
    </row>
    <row r="2195" spans="1:3" x14ac:dyDescent="0.25">
      <c r="A2195" s="1">
        <v>-0.202531335458076</v>
      </c>
      <c r="B2195" s="1">
        <v>0.96223830364709095</v>
      </c>
      <c r="C2195" s="1">
        <v>7.48194686501499E-5</v>
      </c>
    </row>
    <row r="2196" spans="1:3" x14ac:dyDescent="0.25">
      <c r="A2196" s="1">
        <v>-0.21962171779072601</v>
      </c>
      <c r="B2196" s="1">
        <v>0.95848081465345003</v>
      </c>
      <c r="C2196" s="1">
        <v>7.4985323951343101E-5</v>
      </c>
    </row>
    <row r="2197" spans="1:3" x14ac:dyDescent="0.25">
      <c r="A2197" s="1">
        <v>-0.23664338300651999</v>
      </c>
      <c r="B2197" s="1">
        <v>0.95442359941482302</v>
      </c>
      <c r="C2197" s="1">
        <v>7.5079621581921097E-5</v>
      </c>
    </row>
    <row r="2198" spans="1:3" x14ac:dyDescent="0.25">
      <c r="A2198" s="1">
        <v>-0.25359074758266498</v>
      </c>
      <c r="B2198" s="1">
        <v>0.950068024698831</v>
      </c>
      <c r="C2198" s="1">
        <v>7.5077191774551005E-5</v>
      </c>
    </row>
    <row r="2199" spans="1:3" x14ac:dyDescent="0.25">
      <c r="A2199" s="1">
        <v>-0.270458274515124</v>
      </c>
      <c r="B2199" s="1">
        <v>0.94541560798834701</v>
      </c>
      <c r="C2199" s="1">
        <v>7.4955553641995994E-5</v>
      </c>
    </row>
    <row r="2200" spans="1:3" x14ac:dyDescent="0.25">
      <c r="A2200" s="1">
        <v>-0.28724048404059699</v>
      </c>
      <c r="B2200" s="1">
        <v>0.94046801345186104</v>
      </c>
      <c r="C2200" s="1">
        <v>7.4695688072152195E-5</v>
      </c>
    </row>
    <row r="2201" spans="1:3" x14ac:dyDescent="0.25">
      <c r="A2201" s="1">
        <v>-0.303931964063891</v>
      </c>
      <c r="B2201" s="1">
        <v>0.93522704706022197</v>
      </c>
      <c r="C2201" s="1">
        <v>7.4282771693148E-5</v>
      </c>
    </row>
    <row r="2202" spans="1:3" x14ac:dyDescent="0.25">
      <c r="A2202" s="1">
        <v>-0.32052738062913</v>
      </c>
      <c r="B2202" s="1">
        <v>0.92969465095392601</v>
      </c>
      <c r="C2202" s="1">
        <v>7.3706903516101795E-5</v>
      </c>
    </row>
    <row r="2203" spans="1:3" x14ac:dyDescent="0.25">
      <c r="A2203" s="1">
        <v>-0.33702148898463002</v>
      </c>
      <c r="B2203" s="1">
        <v>0.92387289678457896</v>
      </c>
      <c r="C2203" s="1">
        <v>7.2963870954659304E-5</v>
      </c>
    </row>
    <row r="2204" spans="1:3" x14ac:dyDescent="0.25">
      <c r="A2204" s="1">
        <v>-0.3534091457486</v>
      </c>
      <c r="B2204" s="1">
        <v>0.91776397714153501</v>
      </c>
      <c r="C2204" s="1">
        <v>7.2055991223266905E-5</v>
      </c>
    </row>
    <row r="2205" spans="1:3" x14ac:dyDescent="0.25">
      <c r="A2205" s="1">
        <v>-0.36968532218559402</v>
      </c>
      <c r="B2205" s="1">
        <v>0.91137019345284198</v>
      </c>
      <c r="C2205" s="1">
        <v>7.0993010877445499E-5</v>
      </c>
    </row>
    <row r="2206" spans="1:3" x14ac:dyDescent="0.25">
      <c r="A2206" s="1">
        <v>-0.38584511746228001</v>
      </c>
      <c r="B2206" s="1">
        <v>0.90469393820925004</v>
      </c>
      <c r="C2206" s="1">
        <v>6.9792936510767005E-5</v>
      </c>
    </row>
    <row r="2207" spans="1:3" x14ac:dyDescent="0.25">
      <c r="A2207" s="1">
        <v>-0.40188376892646999</v>
      </c>
      <c r="B2207" s="1">
        <v>0.89773766954173895</v>
      </c>
      <c r="C2207" s="1">
        <v>6.84825063070185E-5</v>
      </c>
    </row>
    <row r="2208" spans="1:3" x14ac:dyDescent="0.25">
      <c r="A2208" s="1">
        <v>-0.41779665438011199</v>
      </c>
      <c r="B2208" s="1">
        <v>0.89050387783829499</v>
      </c>
      <c r="C2208" s="1">
        <v>6.7096843238928006E-5</v>
      </c>
    </row>
    <row r="2209" spans="1:3" x14ac:dyDescent="0.25">
      <c r="A2209" s="1">
        <v>-0.43357928026472597</v>
      </c>
      <c r="B2209" s="1">
        <v>0.88299504770384796</v>
      </c>
      <c r="C2209" s="1">
        <v>6.5677777216712702E-5</v>
      </c>
    </row>
    <row r="2210" spans="1:3" x14ac:dyDescent="0.25">
      <c r="A2210" s="1">
        <v>-0.44922725157238302</v>
      </c>
      <c r="B2210" s="1">
        <v>0.87521362336644404</v>
      </c>
      <c r="C2210" s="1">
        <v>6.4270551140160399E-5</v>
      </c>
    </row>
    <row r="2211" spans="1:3" x14ac:dyDescent="0.25">
      <c r="A2211" s="1">
        <v>-0.46473622522816499</v>
      </c>
      <c r="B2211" s="1">
        <v>0.86716198878163298</v>
      </c>
      <c r="C2211" s="1">
        <v>6.2919200860269998E-5</v>
      </c>
    </row>
    <row r="2212" spans="1:3" x14ac:dyDescent="0.25">
      <c r="A2212" s="1">
        <v>-0.48010185665999999</v>
      </c>
      <c r="B2212" s="1">
        <v>0.85884247155370197</v>
      </c>
      <c r="C2212" s="1">
        <v>6.1661597852342398E-5</v>
      </c>
    </row>
    <row r="2213" spans="1:3" x14ac:dyDescent="0.25">
      <c r="A2213" s="1">
        <v>-0.49531975408412199</v>
      </c>
      <c r="B2213" s="1">
        <v>0.85025737162485704</v>
      </c>
      <c r="C2213" s="1">
        <v>6.0525485653785701E-5</v>
      </c>
    </row>
    <row r="2214" spans="1:3" x14ac:dyDescent="0.25">
      <c r="A2214" s="1">
        <v>-0.51038545246977096</v>
      </c>
      <c r="B2214" s="1">
        <v>0.84140900595808099</v>
      </c>
      <c r="C2214" s="1">
        <v>5.9526495523837402E-5</v>
      </c>
    </row>
    <row r="2215" spans="1:3" x14ac:dyDescent="0.25">
      <c r="A2215" s="1">
        <v>-0.52529441061642301</v>
      </c>
      <c r="B2215" s="1">
        <v>0.83229975559142799</v>
      </c>
      <c r="C2215" s="1">
        <v>5.8668295826544401E-5</v>
      </c>
    </row>
    <row r="2216" spans="1:3" x14ac:dyDescent="0.25">
      <c r="A2216" s="1">
        <v>-0.540042026230522</v>
      </c>
      <c r="B2216" s="1">
        <v>0.82293210382367199</v>
      </c>
      <c r="C2216" s="1">
        <v>5.79442807445791E-5</v>
      </c>
    </row>
    <row r="2217" spans="1:3" x14ac:dyDescent="0.25">
      <c r="A2217" s="1">
        <v>-0.55462366005270602</v>
      </c>
      <c r="B2217" s="1">
        <v>0.81330866071515195</v>
      </c>
      <c r="C2217" s="1">
        <v>5.7339929500667198E-5</v>
      </c>
    </row>
    <row r="2218" spans="1:3" x14ac:dyDescent="0.25">
      <c r="A2218" s="1">
        <v>-0.569034661152231</v>
      </c>
      <c r="B2218" s="1">
        <v>0.80343217489038998</v>
      </c>
      <c r="C2218" s="1">
        <v>5.6835130881575597E-5</v>
      </c>
    </row>
    <row r="2219" spans="1:3" x14ac:dyDescent="0.25">
      <c r="A2219" s="1">
        <v>-0.58327038882955096</v>
      </c>
      <c r="B2219" s="1">
        <v>0.79330553650686597</v>
      </c>
      <c r="C2219" s="1">
        <v>5.6406102846118403E-5</v>
      </c>
    </row>
    <row r="2220" spans="1:3" x14ac:dyDescent="0.25">
      <c r="A2220" s="1">
        <v>-0.59732622971144</v>
      </c>
      <c r="B2220" s="1">
        <v>0.78293177552533599</v>
      </c>
      <c r="C2220" s="1">
        <v>5.6026825606411797E-5</v>
      </c>
    </row>
    <row r="2221" spans="1:3" x14ac:dyDescent="0.25">
      <c r="A2221" s="1">
        <v>-0.61119761058740396</v>
      </c>
      <c r="B2221" s="1">
        <v>0.77231405837918699</v>
      </c>
      <c r="C2221" s="1">
        <v>5.56700728744752E-5</v>
      </c>
    </row>
    <row r="2222" spans="1:3" x14ac:dyDescent="0.25">
      <c r="A2222" s="1">
        <v>-0.62488000837810997</v>
      </c>
      <c r="B2222" s="1">
        <v>0.761455684826015</v>
      </c>
      <c r="C2222" s="1">
        <v>5.5308187117779699E-5</v>
      </c>
    </row>
    <row r="2223" spans="1:3" x14ac:dyDescent="0.25">
      <c r="A2223" s="1">
        <v>-0.63836895874599198</v>
      </c>
      <c r="B2223" s="1">
        <v>0.75036008565770695</v>
      </c>
      <c r="C2223" s="1">
        <v>5.4913742490667298E-5</v>
      </c>
    </row>
    <row r="2224" spans="1:3" x14ac:dyDescent="0.25">
      <c r="A2224" s="1">
        <v>-0.65166006460164705</v>
      </c>
      <c r="B2224" s="1">
        <v>0.73903082116303498</v>
      </c>
      <c r="C2224" s="1">
        <v>5.4460206529732197E-5</v>
      </c>
    </row>
    <row r="2225" spans="1:3" x14ac:dyDescent="0.25">
      <c r="A2225" s="1">
        <v>-0.66474900533362402</v>
      </c>
      <c r="B2225" s="1">
        <v>0.72747157975729204</v>
      </c>
      <c r="C2225" s="1">
        <v>5.3922667316083898E-5</v>
      </c>
    </row>
    <row r="2226" spans="1:3" x14ac:dyDescent="0.25">
      <c r="A2226" s="1">
        <v>-0.67763154710756801</v>
      </c>
      <c r="B2226" s="1">
        <v>0.71568617597719497</v>
      </c>
      <c r="C2226" s="1">
        <v>5.3278646603495302E-5</v>
      </c>
    </row>
    <row r="2227" spans="1:3" x14ac:dyDescent="0.25">
      <c r="A2227" s="1">
        <v>-0.69030355412869204</v>
      </c>
      <c r="B2227" s="1">
        <v>0.70367854705450195</v>
      </c>
      <c r="C2227" s="1">
        <v>5.2508978812660697E-5</v>
      </c>
    </row>
    <row r="2228" spans="1:3" x14ac:dyDescent="0.25">
      <c r="A2228" s="1">
        <v>-0.70276100042381295</v>
      </c>
      <c r="B2228" s="1">
        <v>0.69145274748194496</v>
      </c>
      <c r="C2228" s="1">
        <v>5.1598707895797397E-5</v>
      </c>
    </row>
    <row r="2229" spans="1:3" x14ac:dyDescent="0.25">
      <c r="A2229" s="1">
        <v>-0.71499998154607902</v>
      </c>
      <c r="B2229" s="1">
        <v>0.67901294128090794</v>
      </c>
      <c r="C2229" s="1">
        <v>5.0537944069637401E-5</v>
      </c>
    </row>
    <row r="2230" spans="1:3" x14ac:dyDescent="0.25">
      <c r="A2230" s="1">
        <v>-0.72701672565214503</v>
      </c>
      <c r="B2230" s="1">
        <v>0.66636339194181404</v>
      </c>
      <c r="C2230" s="1">
        <v>4.9322629953149601E-5</v>
      </c>
    </row>
    <row r="2231" spans="1:3" x14ac:dyDescent="0.25">
      <c r="A2231" s="1">
        <v>-0.73880760357418795</v>
      </c>
      <c r="B2231" s="1">
        <v>0.65350845010476499</v>
      </c>
      <c r="C2231" s="1">
        <v>4.7955182441903399E-5</v>
      </c>
    </row>
    <row r="2232" spans="1:3" x14ac:dyDescent="0.25">
      <c r="A2232" s="1">
        <v>-0.75036913764711199</v>
      </c>
      <c r="B2232" s="1">
        <v>0.64045253891289</v>
      </c>
      <c r="C2232" s="1">
        <v>4.6444987432067499E-5</v>
      </c>
    </row>
    <row r="2233" spans="1:3" x14ac:dyDescent="0.25">
      <c r="A2233" s="1">
        <v>-0.76169800895071305</v>
      </c>
      <c r="B2233" s="1">
        <v>0.62720013665983698</v>
      </c>
      <c r="C2233" s="1">
        <v>4.48087118932678E-5</v>
      </c>
    </row>
    <row r="2234" spans="1:3" x14ac:dyDescent="0.25">
      <c r="A2234" s="1">
        <v>-0.77279106211996196</v>
      </c>
      <c r="B2234" s="1">
        <v>0.61375575607796995</v>
      </c>
      <c r="C2234" s="1">
        <v>4.3070349799753398E-5</v>
      </c>
    </row>
    <row r="2235" spans="1:3" x14ac:dyDescent="0.25">
      <c r="A2235" s="1">
        <v>-0.783645305943374</v>
      </c>
      <c r="B2235" s="1">
        <v>0.60012391974143298</v>
      </c>
      <c r="C2235" s="1">
        <v>4.1260838306333003E-5</v>
      </c>
    </row>
    <row r="2236" spans="1:3" x14ac:dyDescent="0.25">
      <c r="A2236" s="1">
        <v>-0.79425790688711995</v>
      </c>
      <c r="B2236" s="1">
        <v>0.58630913203080404</v>
      </c>
      <c r="C2236" s="1">
        <v>3.94169991274479E-5</v>
      </c>
    </row>
    <row r="2237" spans="1:3" x14ac:dyDescent="0.25">
      <c r="A2237" s="1">
        <v>-0.80462617217013599</v>
      </c>
      <c r="B2237" s="1">
        <v>0.57231585019630704</v>
      </c>
      <c r="C2237" s="1">
        <v>3.7579544693608598E-5</v>
      </c>
    </row>
    <row r="2238" spans="1:3" x14ac:dyDescent="0.25">
      <c r="A2238" s="1">
        <v>-0.81474752014775298</v>
      </c>
      <c r="B2238" s="1">
        <v>0.55814845988797201</v>
      </c>
      <c r="C2238" s="1">
        <v>3.5790029175628E-5</v>
      </c>
    </row>
    <row r="2239" spans="1:3" x14ac:dyDescent="0.25">
      <c r="A2239" s="1">
        <v>-0.824619439312123</v>
      </c>
      <c r="B2239" s="1">
        <v>0.543811262622094</v>
      </c>
      <c r="C2239" s="1">
        <v>3.4086968159347497E-5</v>
      </c>
    </row>
    <row r="2240" spans="1:3" x14ac:dyDescent="0.25">
      <c r="A2240" s="1">
        <v>-0.83423944245313397</v>
      </c>
      <c r="B2240" s="1">
        <v>0.52930848181343704</v>
      </c>
      <c r="C2240" s="1">
        <v>3.2501801567129003E-5</v>
      </c>
    </row>
    <row r="2241" spans="1:3" x14ac:dyDescent="0.25">
      <c r="A2241" s="1">
        <v>-0.843605026606426</v>
      </c>
      <c r="B2241" s="1">
        <v>0.51464428903661696</v>
      </c>
      <c r="C2241" s="1">
        <v>3.1055664597996997E-5</v>
      </c>
    </row>
    <row r="2242" spans="1:3" x14ac:dyDescent="0.25">
      <c r="A2242" s="1">
        <v>-0.85271364900501301</v>
      </c>
      <c r="B2242" s="1">
        <v>0.49982284492038898</v>
      </c>
      <c r="C2242" s="1">
        <v>2.9757791687314999E-5</v>
      </c>
    </row>
    <row r="2243" spans="1:3" x14ac:dyDescent="0.25">
      <c r="A2243" s="1">
        <v>-0.86156272370484699</v>
      </c>
      <c r="B2243" s="1">
        <v>0.48484834385611503</v>
      </c>
      <c r="C2243" s="1">
        <v>2.8605813421255799E-5</v>
      </c>
    </row>
    <row r="2244" spans="1:3" x14ac:dyDescent="0.25">
      <c r="A2244" s="1">
        <v>-0.87014963614198704</v>
      </c>
      <c r="B2244" s="1">
        <v>0.46972505176443802</v>
      </c>
      <c r="C2244" s="1">
        <v>2.7587551169374202E-5</v>
      </c>
    </row>
    <row r="2245" spans="1:3" x14ac:dyDescent="0.25">
      <c r="A2245" s="1">
        <v>-0.87847176799909099</v>
      </c>
      <c r="B2245" s="1">
        <v>0.45445733080168299</v>
      </c>
      <c r="C2245" s="1">
        <v>2.6683547921645201E-5</v>
      </c>
    </row>
    <row r="2246" spans="1:3" x14ac:dyDescent="0.25">
      <c r="A2246" s="1">
        <v>-0.88652652426116696</v>
      </c>
      <c r="B2246" s="1">
        <v>0.43904965057943302</v>
      </c>
      <c r="C2246" s="1">
        <v>2.5869610160959101E-5</v>
      </c>
    </row>
    <row r="2247" spans="1:3" x14ac:dyDescent="0.25">
      <c r="A2247" s="1">
        <v>-0.89431135691636898</v>
      </c>
      <c r="B2247" s="1">
        <v>0.42350658922775702</v>
      </c>
      <c r="C2247" s="1">
        <v>2.5118916541215501E-5</v>
      </c>
    </row>
    <row r="2248" spans="1:3" x14ac:dyDescent="0.25">
      <c r="A2248" s="1">
        <v>-0.90182378303742405</v>
      </c>
      <c r="B2248" s="1">
        <v>0.40783282872923099</v>
      </c>
      <c r="C2248" s="1">
        <v>2.4403554804132401E-5</v>
      </c>
    </row>
    <row r="2249" spans="1:3" x14ac:dyDescent="0.25">
      <c r="A2249" s="1">
        <v>-0.90906139742682601</v>
      </c>
      <c r="B2249" s="1">
        <v>0.39203314826130298</v>
      </c>
      <c r="C2249" s="1">
        <v>2.3695555141547199E-5</v>
      </c>
    </row>
    <row r="2250" spans="1:3" x14ac:dyDescent="0.25">
      <c r="A2250" s="1">
        <v>-0.91602188127377304</v>
      </c>
      <c r="B2250" s="1">
        <v>0.37611241794878297</v>
      </c>
      <c r="C2250" s="1">
        <v>2.29675811028934E-5</v>
      </c>
    </row>
    <row r="2251" spans="1:3" x14ac:dyDescent="0.25">
      <c r="A2251" s="1">
        <v>-0.92270300864595101</v>
      </c>
      <c r="B2251" s="1">
        <v>0.36007559414838303</v>
      </c>
      <c r="C2251" s="1">
        <v>2.2193454005405E-5</v>
      </c>
    </row>
    <row r="2252" spans="1:3" x14ac:dyDescent="0.25">
      <c r="A2252" s="1">
        <v>-0.92910265251979696</v>
      </c>
      <c r="B2252" s="1">
        <v>0.34392771640090197</v>
      </c>
      <c r="C2252" s="1">
        <v>2.1348661718050302E-5</v>
      </c>
    </row>
    <row r="2253" spans="1:3" x14ac:dyDescent="0.25">
      <c r="A2253" s="1">
        <v>-0.93521879169518496</v>
      </c>
      <c r="B2253" s="1">
        <v>0.32767390548411501</v>
      </c>
      <c r="C2253" s="1">
        <v>2.0410960447016798E-5</v>
      </c>
    </row>
    <row r="2254" spans="1:3" x14ac:dyDescent="0.25">
      <c r="A2254" s="1">
        <v>-0.94104951945105397</v>
      </c>
      <c r="B2254" s="1">
        <v>0.311319361520556</v>
      </c>
      <c r="C2254" s="1">
        <v>1.9361127339879699E-5</v>
      </c>
    </row>
    <row r="2255" spans="1:3" x14ac:dyDescent="0.25">
      <c r="A2255" s="1">
        <v>-0.94659305420550799</v>
      </c>
      <c r="B2255" s="1">
        <v>0.294869360822066</v>
      </c>
      <c r="C2255" s="1">
        <v>1.81838649361316E-5</v>
      </c>
    </row>
    <row r="2256" spans="1:3" x14ac:dyDescent="0.25">
      <c r="A2256" s="1">
        <v>-0.95184775178207703</v>
      </c>
      <c r="B2256" s="1">
        <v>0.27832925012649801</v>
      </c>
      <c r="C2256" s="1">
        <v>1.6868799652427E-5</v>
      </c>
    </row>
    <row r="2257" spans="1:3" x14ac:dyDescent="0.25">
      <c r="A2257" s="1">
        <v>-0.95681211824860701</v>
      </c>
      <c r="B2257" s="1">
        <v>0.261704437150796</v>
      </c>
      <c r="C2257" s="1">
        <v>1.5411464973299001E-5</v>
      </c>
    </row>
    <row r="2258" spans="1:3" x14ac:dyDescent="0.25">
      <c r="A2258" s="1">
        <v>-0.96148482184019102</v>
      </c>
      <c r="B2258" s="1">
        <v>0.24500037693389301</v>
      </c>
      <c r="C2258" s="1">
        <v>1.3814129157339101E-5</v>
      </c>
    </row>
    <row r="2259" spans="1:3" x14ac:dyDescent="0.25">
      <c r="A2259" s="1">
        <v>-0.96586470234505695</v>
      </c>
      <c r="B2259" s="1">
        <v>0.22822255414335599</v>
      </c>
      <c r="C2259" s="1">
        <v>1.20863274576489E-5</v>
      </c>
    </row>
    <row r="2260" spans="1:3" x14ac:dyDescent="0.25">
      <c r="A2260" s="1">
        <v>-0.969950776552294</v>
      </c>
      <c r="B2260" s="1">
        <v>0.21137646215262099</v>
      </c>
      <c r="C2260" s="1">
        <v>1.0244989057111701E-5</v>
      </c>
    </row>
    <row r="2261" spans="1:3" x14ac:dyDescent="0.25">
      <c r="A2261" s="1">
        <v>-0.97374223879384203</v>
      </c>
      <c r="B2261" s="1">
        <v>0.194467580066814</v>
      </c>
      <c r="C2261" s="1">
        <v>8.3140937162856392E-6</v>
      </c>
    </row>
    <row r="2262" spans="1:3" x14ac:dyDescent="0.25">
      <c r="A2262" s="1">
        <v>-0.97723845601030701</v>
      </c>
      <c r="B2262" s="1">
        <v>0.17750134895158001</v>
      </c>
      <c r="C2262" s="1">
        <v>6.3238300661457701E-6</v>
      </c>
    </row>
    <row r="2263" spans="1:3" x14ac:dyDescent="0.25">
      <c r="A2263" s="1">
        <v>-0.98043895693066296</v>
      </c>
      <c r="B2263" s="1">
        <v>0.16048314848633299</v>
      </c>
      <c r="C2263" s="1">
        <v>4.3092421787778901E-6</v>
      </c>
    </row>
    <row r="2264" spans="1:3" x14ac:dyDescent="0.25">
      <c r="A2264" s="1">
        <v>-0.98334341490411403</v>
      </c>
      <c r="B2264" s="1">
        <v>0.14341827543442801</v>
      </c>
      <c r="C2264" s="1">
        <v>2.30835096589015E-6</v>
      </c>
    </row>
    <row r="2265" spans="1:3" x14ac:dyDescent="0.25">
      <c r="A2265" s="1">
        <v>-0.98595162398143399</v>
      </c>
      <c r="B2265" s="1">
        <v>0.12631192592217799</v>
      </c>
      <c r="C2265" s="1">
        <v>3.59754033349912E-7</v>
      </c>
    </row>
    <row r="2266" spans="1:3" x14ac:dyDescent="0.25">
      <c r="A2266" s="1">
        <v>-0.98826346852251901</v>
      </c>
      <c r="B2266" s="1">
        <v>0.109169184422159</v>
      </c>
      <c r="C2266" s="1">
        <v>-1.50021612712572E-6</v>
      </c>
    </row>
    <row r="2267" spans="1:3" x14ac:dyDescent="0.25">
      <c r="A2267" s="1">
        <v>-0.99027888826544097</v>
      </c>
      <c r="B2267" s="1">
        <v>9.1995022918779396E-2</v>
      </c>
      <c r="C2267" s="1">
        <v>-3.2405404538757798E-6</v>
      </c>
    </row>
    <row r="2268" spans="1:3" x14ac:dyDescent="0.25">
      <c r="A2268" s="1">
        <v>-0.99199784315985295</v>
      </c>
      <c r="B2268" s="1">
        <v>7.4794313050193795E-2</v>
      </c>
      <c r="C2268" s="1">
        <v>-4.8383394233123403E-6</v>
      </c>
    </row>
    <row r="2269" spans="1:3" x14ac:dyDescent="0.25">
      <c r="A2269" s="1">
        <v>-0.99342028418700901</v>
      </c>
      <c r="B2269" s="1">
        <v>5.7571851467518302E-2</v>
      </c>
      <c r="C2269" s="1">
        <v>-6.28092814733671E-6</v>
      </c>
    </row>
    <row r="2270" spans="1:3" x14ac:dyDescent="0.25">
      <c r="A2270" s="1">
        <v>-0.99454613630118305</v>
      </c>
      <c r="B2270" s="1">
        <v>4.0332394805357497E-2</v>
      </c>
      <c r="C2270" s="1">
        <v>-7.5666302746632497E-6</v>
      </c>
    </row>
    <row r="2271" spans="1:3" x14ac:dyDescent="0.25">
      <c r="A2271" s="1">
        <v>-0.99537529681600301</v>
      </c>
      <c r="B2271" s="1">
        <v>2.3080697386408802E-2</v>
      </c>
      <c r="C2271" s="1">
        <v>-8.7041860216179008E-6</v>
      </c>
    </row>
    <row r="2272" spans="1:3" x14ac:dyDescent="0.25">
      <c r="A2272" s="1">
        <v>-0.99590764810101695</v>
      </c>
      <c r="B2272" s="1">
        <v>5.8215440604340897E-3</v>
      </c>
      <c r="C2272" s="1">
        <v>-9.7109920743926494E-6</v>
      </c>
    </row>
    <row r="2273" spans="1:3" x14ac:dyDescent="0.25">
      <c r="A2273" s="1">
        <v>-0.99614307965030202</v>
      </c>
      <c r="B2273" s="1">
        <v>-1.1440227143346301E-2</v>
      </c>
      <c r="C2273" s="1">
        <v>-1.0610701498883899E-5</v>
      </c>
    </row>
    <row r="2274" spans="1:3" x14ac:dyDescent="0.25">
      <c r="A2274" s="1">
        <v>-0.99608151320802096</v>
      </c>
      <c r="B2274" s="1">
        <v>-2.8699714026201899E-2</v>
      </c>
      <c r="C2274" s="1">
        <v>-1.14307618958634E-5</v>
      </c>
    </row>
    <row r="2275" spans="1:3" x14ac:dyDescent="0.25">
      <c r="A2275" s="1">
        <v>-0.99572292575380295</v>
      </c>
      <c r="B2275" s="1">
        <v>-4.5951949011163999E-2</v>
      </c>
      <c r="C2275" s="1">
        <v>-1.2200311420089999E-5</v>
      </c>
    </row>
    <row r="2276" spans="1:3" x14ac:dyDescent="0.25">
      <c r="A2276" s="1">
        <v>-0.995067367530309</v>
      </c>
      <c r="B2276" s="1">
        <v>-6.3191904163209398E-2</v>
      </c>
      <c r="C2276" s="1">
        <v>-1.29486143237721E-5</v>
      </c>
    </row>
    <row r="2277" spans="1:3" x14ac:dyDescent="0.25">
      <c r="A2277" s="1">
        <v>-0.99411497459236797</v>
      </c>
      <c r="B2277" s="1">
        <v>-8.0414498856089006E-2</v>
      </c>
      <c r="C2277" s="1">
        <v>-1.37040167814159E-5</v>
      </c>
    </row>
    <row r="2278" spans="1:3" x14ac:dyDescent="0.25">
      <c r="A2278" s="1">
        <v>-0.99286597687659295</v>
      </c>
      <c r="B2278" s="1">
        <v>-9.7614607408724199E-2</v>
      </c>
      <c r="C2278" s="1">
        <v>-1.4493287709135199E-5</v>
      </c>
    </row>
    <row r="2279" spans="1:3" x14ac:dyDescent="0.25">
      <c r="A2279" s="1">
        <v>-0.99132070348793599</v>
      </c>
      <c r="B2279" s="1">
        <v>-0.114787065167511</v>
      </c>
      <c r="C2279" s="1">
        <v>-1.5341169559653601E-5</v>
      </c>
    </row>
    <row r="2280" spans="1:3" x14ac:dyDescent="0.25">
      <c r="A2280" s="1">
        <v>-0.98947958703046301</v>
      </c>
      <c r="B2280" s="1">
        <v>-0.131926672544041</v>
      </c>
      <c r="C2280" s="1">
        <v>-1.6269971829064799E-5</v>
      </c>
    </row>
    <row r="2281" spans="1:3" x14ac:dyDescent="0.25">
      <c r="A2281" s="1">
        <v>-0.98734316862730398</v>
      </c>
      <c r="B2281" s="1">
        <v>-0.149028197345555</v>
      </c>
      <c r="C2281" s="1">
        <v>-1.7299071675668301E-5</v>
      </c>
    </row>
    <row r="2282" spans="1:3" x14ac:dyDescent="0.25">
      <c r="A2282" s="1">
        <v>-0.98491210490554104</v>
      </c>
      <c r="B2282" s="1">
        <v>-0.16608637640267601</v>
      </c>
      <c r="C2282" s="1">
        <v>-1.8444231475527898E-5</v>
      </c>
    </row>
    <row r="2283" spans="1:3" x14ac:dyDescent="0.25">
      <c r="A2283" s="1">
        <v>-0.98218717766700103</v>
      </c>
      <c r="B2283" s="1">
        <v>-0.183095918041875</v>
      </c>
      <c r="C2283" s="1">
        <v>-1.9716702762249099E-5</v>
      </c>
    </row>
    <row r="2284" spans="1:3" x14ac:dyDescent="0.25">
      <c r="A2284" s="1">
        <v>-0.97916930617364895</v>
      </c>
      <c r="B2284" s="1">
        <v>-0.200051507311445</v>
      </c>
      <c r="C2284" s="1">
        <v>-2.1122162885183499E-5</v>
      </c>
    </row>
    <row r="2285" spans="1:3" x14ac:dyDescent="0.25">
      <c r="A2285" s="1">
        <v>-0.97585956095078996</v>
      </c>
      <c r="B2285" s="1">
        <v>-0.21694781588026399</v>
      </c>
      <c r="C2285" s="1">
        <v>-2.2659620810633099E-5</v>
      </c>
    </row>
    <row r="2286" spans="1:3" x14ac:dyDescent="0.25">
      <c r="A2286" s="1">
        <v>-0.972259176920655</v>
      </c>
      <c r="B2286" s="1">
        <v>-0.233779517977454</v>
      </c>
      <c r="C2286" s="1">
        <v>-2.4320512453638901E-5</v>
      </c>
    </row>
    <row r="2287" spans="1:3" x14ac:dyDescent="0.25">
      <c r="A2287" s="1">
        <v>-0.968369562892897</v>
      </c>
      <c r="B2287" s="1">
        <v>-0.25054131254085599</v>
      </c>
      <c r="C2287" s="1">
        <v>-2.6088249555800698E-5</v>
      </c>
    </row>
    <row r="2288" spans="1:3" x14ac:dyDescent="0.25">
      <c r="A2288" s="1">
        <v>-0.96419230439847003</v>
      </c>
      <c r="B2288" s="1">
        <v>-0.26722795011251999</v>
      </c>
      <c r="C2288" s="1">
        <v>-2.7938455297802399E-5</v>
      </c>
    </row>
    <row r="2289" spans="1:3" x14ac:dyDescent="0.25">
      <c r="A2289" s="1">
        <v>-0.95972915778604495</v>
      </c>
      <c r="B2289" s="1">
        <v>-0.28383426151475</v>
      </c>
      <c r="C2289" s="1">
        <v>-2.9840006375182299E-5</v>
      </c>
    </row>
    <row r="2290" spans="1:3" x14ac:dyDescent="0.25">
      <c r="A2290" s="1">
        <v>-0.95498203516418201</v>
      </c>
      <c r="B2290" s="1">
        <v>-0.30035518459498201</v>
      </c>
      <c r="C2290" s="1">
        <v>-3.1756839598982202E-5</v>
      </c>
    </row>
    <row r="2291" spans="1:3" x14ac:dyDescent="0.25">
      <c r="A2291" s="1">
        <v>-0.94995298151271101</v>
      </c>
      <c r="B2291" s="1">
        <v>-0.316785785638942</v>
      </c>
      <c r="C2291" s="1">
        <v>-3.3650334784597903E-5</v>
      </c>
    </row>
    <row r="2292" spans="1:3" x14ac:dyDescent="0.25">
      <c r="A2292" s="1">
        <v>-0.94464414643822803</v>
      </c>
      <c r="B2292" s="1">
        <v>-0.333121273151613</v>
      </c>
      <c r="C2292" s="1">
        <v>-3.5482007347071001E-5</v>
      </c>
    </row>
    <row r="2293" spans="1:3" x14ac:dyDescent="0.25">
      <c r="A2293" s="1">
        <v>-0.93905775337654596</v>
      </c>
      <c r="B2293" s="1">
        <v>-0.34935700296639099</v>
      </c>
      <c r="C2293" s="1">
        <v>-3.7216241060262799E-5</v>
      </c>
    </row>
    <row r="2294" spans="1:3" x14ac:dyDescent="0.25">
      <c r="A2294" s="1">
        <v>-0.93319606883801898</v>
      </c>
      <c r="B2294" s="1">
        <v>-0.36548847454853201</v>
      </c>
      <c r="C2294" s="1">
        <v>-3.8822827927750699E-5</v>
      </c>
    </row>
    <row r="2295" spans="1:3" x14ac:dyDescent="0.25">
      <c r="A2295" s="1">
        <v>-0.927061374050556</v>
      </c>
      <c r="B2295" s="1">
        <v>-0.381511318846597</v>
      </c>
      <c r="C2295" s="1">
        <v>-4.0279113196714797E-5</v>
      </c>
    </row>
    <row r="2296" spans="1:3" x14ac:dyDescent="0.25">
      <c r="A2296" s="1">
        <v>-0.92065594135678397</v>
      </c>
      <c r="B2296" s="1">
        <v>-0.39742127846247399</v>
      </c>
      <c r="C2296" s="1">
        <v>-4.15715526233896E-5</v>
      </c>
    </row>
    <row r="2297" spans="1:3" x14ac:dyDescent="0.25">
      <c r="A2297" s="1">
        <v>-0.91398201779160104</v>
      </c>
      <c r="B2297" s="1">
        <v>-0.41321418165775298</v>
      </c>
      <c r="C2297" s="1">
        <v>-4.2696500065226701E-5</v>
      </c>
    </row>
    <row r="2298" spans="1:3" x14ac:dyDescent="0.25">
      <c r="A2298" s="1">
        <v>-0.90704181791218896</v>
      </c>
      <c r="B2298" s="1">
        <v>-0.42888591284295502</v>
      </c>
      <c r="C2298" s="1">
        <v>-4.3660100324009603E-5</v>
      </c>
    </row>
    <row r="2299" spans="1:3" x14ac:dyDescent="0.25">
      <c r="A2299" s="1">
        <v>-0.89983752678467699</v>
      </c>
      <c r="B2299" s="1">
        <v>-0.444432383252716</v>
      </c>
      <c r="C2299" s="1">
        <v>-4.4477288765764401E-5</v>
      </c>
    </row>
    <row r="2300" spans="1:3" x14ac:dyDescent="0.25">
      <c r="A2300" s="1">
        <v>-0.89237131217785703</v>
      </c>
      <c r="B2300" s="1">
        <v>-0.45984950579511502</v>
      </c>
      <c r="C2300" s="1">
        <v>-4.5170068848460498E-5</v>
      </c>
    </row>
    <row r="2301" spans="1:3" x14ac:dyDescent="0.25">
      <c r="A2301" s="1">
        <v>-0.88464534316403198</v>
      </c>
      <c r="B2301" s="1">
        <v>-0.475133177165044</v>
      </c>
      <c r="C2301" s="1">
        <v>-4.57653816317571E-5</v>
      </c>
    </row>
    <row r="2302" spans="1:3" x14ac:dyDescent="0.25">
      <c r="A2302" s="1">
        <v>-0.87666181130186005</v>
      </c>
      <c r="B2302" s="1">
        <v>-0.49027926847614201</v>
      </c>
      <c r="C2302" s="1">
        <v>-4.6292931037665302E-5</v>
      </c>
    </row>
    <row r="2303" spans="1:3" x14ac:dyDescent="0.25">
      <c r="A2303" s="1">
        <v>-0.86842295076699305</v>
      </c>
      <c r="B2303" s="1">
        <v>-0.50528362365786506</v>
      </c>
      <c r="C2303" s="1">
        <v>-4.6783267668064602E-5</v>
      </c>
    </row>
    <row r="2304" spans="1:3" x14ac:dyDescent="0.25">
      <c r="A2304" s="1">
        <v>-0.85993105495801903</v>
      </c>
      <c r="B2304" s="1">
        <v>-0.52014206344757496</v>
      </c>
      <c r="C2304" s="1">
        <v>-4.7266300813381797E-5</v>
      </c>
    </row>
    <row r="2305" spans="1:3" x14ac:dyDescent="0.25">
      <c r="A2305" s="1">
        <v>-0.85118848862136698</v>
      </c>
      <c r="B2305" s="1">
        <v>-0.53485039231624198</v>
      </c>
      <c r="C2305" s="1">
        <v>-4.7770264359763299E-5</v>
      </c>
    </row>
    <row r="2306" spans="1:3" x14ac:dyDescent="0.25">
      <c r="A2306" s="1">
        <v>-0.84219769585002102</v>
      </c>
      <c r="B2306" s="1">
        <v>-0.54940440596488105</v>
      </c>
      <c r="C2306" s="1">
        <v>-4.8321053764398797E-5</v>
      </c>
    </row>
    <row r="2307" spans="1:3" x14ac:dyDescent="0.25">
      <c r="A2307" s="1">
        <v>-0.83296120515414596</v>
      </c>
      <c r="B2307" s="1">
        <v>-0.56379989775971395</v>
      </c>
      <c r="C2307" s="1">
        <v>-4.8941793341405398E-5</v>
      </c>
    </row>
    <row r="2308" spans="1:3" x14ac:dyDescent="0.25">
      <c r="A2308" s="1">
        <v>-0.82348163318690804</v>
      </c>
      <c r="B2308" s="1">
        <v>-0.57803266332029701</v>
      </c>
      <c r="C2308" s="1">
        <v>-4.9652478024795398E-5</v>
      </c>
    </row>
    <row r="2309" spans="1:3" x14ac:dyDescent="0.25">
      <c r="A2309" s="1">
        <v>-0.81376168876380905</v>
      </c>
      <c r="B2309" s="1">
        <v>-0.59209850327814695</v>
      </c>
      <c r="C2309" s="1">
        <v>-5.04695469411011E-5</v>
      </c>
    </row>
    <row r="2310" spans="1:3" x14ac:dyDescent="0.25">
      <c r="A2310" s="1">
        <v>-0.80380417864094</v>
      </c>
      <c r="B2310" s="1">
        <v>-0.60599322496400898</v>
      </c>
      <c r="C2310" s="1">
        <v>-5.1405278264406302E-5</v>
      </c>
    </row>
    <row r="2311" spans="1:3" x14ac:dyDescent="0.25">
      <c r="A2311" s="1">
        <v>-0.79361201611908205</v>
      </c>
      <c r="B2311" s="1">
        <v>-0.619712644488701</v>
      </c>
      <c r="C2311" s="1">
        <v>-5.2466946453093397E-5</v>
      </c>
    </row>
    <row r="2312" spans="1:3" x14ac:dyDescent="0.25">
      <c r="A2312" s="1">
        <v>-0.78318823281982197</v>
      </c>
      <c r="B2312" s="1">
        <v>-0.63325259132426304</v>
      </c>
      <c r="C2312" s="1">
        <v>-5.3655761823868997E-5</v>
      </c>
    </row>
    <row r="2313" spans="1:3" x14ac:dyDescent="0.25">
      <c r="A2313" s="1">
        <v>-0.77253599282030805</v>
      </c>
      <c r="B2313" s="1">
        <v>-0.64660891787987695</v>
      </c>
      <c r="C2313" s="1">
        <v>-5.4965724192927102E-5</v>
      </c>
    </row>
    <row r="2314" spans="1:3" x14ac:dyDescent="0.25">
      <c r="A2314" s="1">
        <v>-0.76165860676719099</v>
      </c>
      <c r="B2314" s="1">
        <v>-0.65977751632417903</v>
      </c>
      <c r="C2314" s="1">
        <v>-5.6382655033770501E-5</v>
      </c>
    </row>
    <row r="2315" spans="1:3" x14ac:dyDescent="0.25">
      <c r="A2315" s="1">
        <v>-0.75055954201159103</v>
      </c>
      <c r="B2315" s="1">
        <v>-0.67275434360658803</v>
      </c>
      <c r="C2315" s="1">
        <v>-5.7883781197910499E-5</v>
      </c>
    </row>
    <row r="2316" spans="1:3" x14ac:dyDescent="0.25">
      <c r="A2316" s="1">
        <v>-0.73924242404262996</v>
      </c>
      <c r="B2316" s="1">
        <v>-0.68553545317592202</v>
      </c>
      <c r="C2316" s="1">
        <v>-5.94382521042804E-5</v>
      </c>
    </row>
    <row r="2317" spans="1:3" x14ac:dyDescent="0.25">
      <c r="A2317" s="1">
        <v>-0.72771102546400002</v>
      </c>
      <c r="B2317" s="1">
        <v>-0.69811702894777905</v>
      </c>
      <c r="C2317" s="1">
        <v>-6.1008816194978502E-5</v>
      </c>
    </row>
    <row r="2318" spans="1:3" x14ac:dyDescent="0.25">
      <c r="A2318" s="1">
        <v>-0.715969241691642</v>
      </c>
      <c r="B2318" s="1">
        <v>-0.71049541505715097</v>
      </c>
      <c r="C2318" s="1">
        <v>-6.2554574597391705E-5</v>
      </c>
    </row>
    <row r="2319" spans="1:3" x14ac:dyDescent="0.25">
      <c r="A2319" s="1">
        <v>-0.70402105641073998</v>
      </c>
      <c r="B2319" s="1">
        <v>-0.72266713521266901</v>
      </c>
      <c r="C2319" s="1">
        <v>-6.4034394933889307E-5</v>
      </c>
    </row>
    <row r="2320" spans="1:3" x14ac:dyDescent="0.25">
      <c r="A2320" s="1">
        <v>-0.69187050271966199</v>
      </c>
      <c r="B2320" s="1">
        <v>-0.73462889818528199</v>
      </c>
      <c r="C2320" s="1">
        <v>-6.5410377288714402E-5</v>
      </c>
    </row>
    <row r="2321" spans="1:3" x14ac:dyDescent="0.25">
      <c r="A2321" s="1">
        <v>-0.67952162640959701</v>
      </c>
      <c r="B2321" s="1">
        <v>-0.74637758972545698</v>
      </c>
      <c r="C2321" s="1">
        <v>-6.6650807877066304E-5</v>
      </c>
    </row>
    <row r="2322" spans="1:3" x14ac:dyDescent="0.25">
      <c r="A2322" s="1">
        <v>-0.66697845611357898</v>
      </c>
      <c r="B2322" s="1">
        <v>-0.75791025411944002</v>
      </c>
      <c r="C2322" s="1">
        <v>-6.7732257131366405E-5</v>
      </c>
    </row>
    <row r="2323" spans="1:3" x14ac:dyDescent="0.25">
      <c r="A2323" s="1">
        <v>-0.65424498245708895</v>
      </c>
      <c r="B2323" s="1">
        <v>-0.76922406965268497</v>
      </c>
      <c r="C2323" s="1">
        <v>-6.8640734190184106E-5</v>
      </c>
    </row>
    <row r="2324" spans="1:3" x14ac:dyDescent="0.25">
      <c r="A2324" s="1">
        <v>-0.64132514623814396</v>
      </c>
      <c r="B2324" s="1">
        <v>-0.78031632173446797</v>
      </c>
      <c r="C2324" s="1">
        <v>-6.9371983684286299E-5</v>
      </c>
    </row>
    <row r="2325" spans="1:3" x14ac:dyDescent="0.25">
      <c r="A2325" s="1">
        <v>-0.62822283462770301</v>
      </c>
      <c r="B2325" s="1">
        <v>-0.79118437631499094</v>
      </c>
      <c r="C2325" s="1">
        <v>-6.9931075902405297E-5</v>
      </c>
    </row>
    <row r="2326" spans="1:3" x14ac:dyDescent="0.25">
      <c r="A2326" s="1">
        <v>-0.61494188417242601</v>
      </c>
      <c r="B2326" s="1">
        <v>-0.80182565530306404</v>
      </c>
      <c r="C2326" s="1">
        <v>-7.0331438334303805E-5</v>
      </c>
    </row>
    <row r="2327" spans="1:3" x14ac:dyDescent="0.25">
      <c r="A2327" s="1">
        <v>-0.60148608944724702</v>
      </c>
      <c r="B2327" s="1">
        <v>-0.81223761523515903</v>
      </c>
      <c r="C2327" s="1">
        <v>-7.0593460536624102E-5</v>
      </c>
    </row>
    <row r="2328" spans="1:3" x14ac:dyDescent="0.25">
      <c r="A2328" s="1">
        <v>-0.58785921613519099</v>
      </c>
      <c r="B2328" s="1">
        <v>-0.82241773027087695</v>
      </c>
      <c r="C2328" s="1">
        <v>-7.0742806949101501E-5</v>
      </c>
    </row>
    <row r="2329" spans="1:3" x14ac:dyDescent="0.25">
      <c r="A2329" s="1">
        <v>-0.57406501703115598</v>
      </c>
      <c r="B2329" s="1">
        <v>-0.83236348036123298</v>
      </c>
      <c r="C2329" s="1">
        <v>-7.0808592165027195E-5</v>
      </c>
    </row>
    <row r="2330" spans="1:3" x14ac:dyDescent="0.25">
      <c r="A2330" s="1">
        <v>-0.560107249170816</v>
      </c>
      <c r="B2330" s="1">
        <v>-0.84207234494619498</v>
      </c>
      <c r="C2330" s="1">
        <v>-7.0821587771853993E-5</v>
      </c>
    </row>
    <row r="2331" spans="1:3" x14ac:dyDescent="0.25">
      <c r="A2331" s="1">
        <v>-0.54598969023945099</v>
      </c>
      <c r="B2331" s="1">
        <v>-0.85154180182489403</v>
      </c>
      <c r="C2331" s="1">
        <v>-7.0812616748195401E-5</v>
      </c>
    </row>
    <row r="2332" spans="1:3" x14ac:dyDescent="0.25">
      <c r="A2332" s="1">
        <v>-0.53171615275402595</v>
      </c>
      <c r="B2332" s="1">
        <v>-0.86076933013092105</v>
      </c>
      <c r="C2332" s="1">
        <v>-7.0811243973126298E-5</v>
      </c>
    </row>
    <row r="2333" spans="1:3" x14ac:dyDescent="0.25">
      <c r="A2333" s="1">
        <v>-0.51729049516935299</v>
      </c>
      <c r="B2333" s="1">
        <v>-0.86975241588357599</v>
      </c>
      <c r="C2333" s="1">
        <v>-7.0844801644395005E-5</v>
      </c>
    </row>
    <row r="2334" spans="1:3" x14ac:dyDescent="0.25">
      <c r="A2334" s="1">
        <v>-0.50271662983475296</v>
      </c>
      <c r="B2334" s="1">
        <v>-0.87848855850073004</v>
      </c>
      <c r="C2334" s="1">
        <v>-7.0937717267377507E-5</v>
      </c>
    </row>
    <row r="2335" spans="1:3" x14ac:dyDescent="0.25">
      <c r="A2335" s="1">
        <v>-0.48799852841564301</v>
      </c>
      <c r="B2335" s="1">
        <v>-0.88697527692358902</v>
      </c>
      <c r="C2335" s="1">
        <v>-7.1111057070027297E-5</v>
      </c>
    </row>
    <row r="2336" spans="1:3" x14ac:dyDescent="0.25">
      <c r="A2336" s="1">
        <v>-0.47314022587520399</v>
      </c>
      <c r="B2336" s="1">
        <v>-0.89521011450176002</v>
      </c>
      <c r="C2336" s="1">
        <v>-7.1382167043285402E-5</v>
      </c>
    </row>
    <row r="2337" spans="1:3" x14ac:dyDescent="0.25">
      <c r="A2337" s="1">
        <v>-0.458145824359314</v>
      </c>
      <c r="B2337" s="1">
        <v>-0.90319064240483604</v>
      </c>
      <c r="C2337" s="1">
        <v>-7.17642868306613E-5</v>
      </c>
    </row>
    <row r="2338" spans="1:3" x14ac:dyDescent="0.25">
      <c r="A2338" s="1">
        <v>-0.443019498357271</v>
      </c>
      <c r="B2338" s="1">
        <v>-0.91091446200609205</v>
      </c>
      <c r="C2338" s="1">
        <v>-7.2266025800380199E-5</v>
      </c>
    </row>
    <row r="2339" spans="1:3" x14ac:dyDescent="0.25">
      <c r="A2339" s="1">
        <v>-0.42776550230347599</v>
      </c>
      <c r="B2339" s="1">
        <v>-0.918379207417229</v>
      </c>
      <c r="C2339" s="1">
        <v>-7.2890627266420204E-5</v>
      </c>
    </row>
    <row r="2340" spans="1:3" x14ac:dyDescent="0.25">
      <c r="A2340" s="1">
        <v>-0.41238818124111398</v>
      </c>
      <c r="B2340" s="1">
        <v>-0.92558255011757895</v>
      </c>
      <c r="C2340" s="1">
        <v>-7.3635014357016995E-5</v>
      </c>
    </row>
    <row r="2341" spans="1:3" x14ac:dyDescent="0.25">
      <c r="A2341" s="1">
        <v>-0.39689198411723497</v>
      </c>
      <c r="B2341" s="1">
        <v>-0.93252220826922205</v>
      </c>
      <c r="C2341" s="1">
        <v>-7.4488720972264294E-5</v>
      </c>
    </row>
    <row r="2342" spans="1:3" x14ac:dyDescent="0.25">
      <c r="A2342" s="1">
        <v>-0.38128147760366499</v>
      </c>
      <c r="B2342" s="1">
        <v>-0.93919596345271805</v>
      </c>
      <c r="C2342" s="1">
        <v>-7.5432964166704205E-5</v>
      </c>
    </row>
    <row r="2343" spans="1:3" x14ac:dyDescent="0.25">
      <c r="A2343" s="1">
        <v>-0.36556135625869002</v>
      </c>
      <c r="B2343" s="1">
        <v>-0.94560168656945398</v>
      </c>
      <c r="C2343" s="1">
        <v>-7.6440274896633201E-5</v>
      </c>
    </row>
    <row r="2344" spans="1:3" x14ac:dyDescent="0.25">
      <c r="A2344" s="1">
        <v>-0.34973644323651198</v>
      </c>
      <c r="B2344" s="1">
        <v>-0.95173737200004505</v>
      </c>
      <c r="C2344" s="1">
        <v>-7.7475180778615398E-5</v>
      </c>
    </row>
    <row r="2345" spans="1:3" x14ac:dyDescent="0.25">
      <c r="A2345" s="1">
        <v>-0.33381167609796097</v>
      </c>
      <c r="B2345" s="1">
        <v>-0.957601175080392</v>
      </c>
      <c r="C2345" s="1">
        <v>-7.8496302512441504E-5</v>
      </c>
    </row>
    <row r="2346" spans="1:3" x14ac:dyDescent="0.25">
      <c r="A2346" s="1">
        <v>-0.31779207572933799</v>
      </c>
      <c r="B2346" s="1">
        <v>-0.96319144432530501</v>
      </c>
      <c r="C2346" s="1">
        <v>-7.9459826479529996E-5</v>
      </c>
    </row>
    <row r="2347" spans="1:3" x14ac:dyDescent="0.25">
      <c r="A2347" s="1">
        <v>-0.30168270222676702</v>
      </c>
      <c r="B2347" s="1">
        <v>-0.96850673924960795</v>
      </c>
      <c r="C2347" s="1">
        <v>-8.0323779627281106E-5</v>
      </c>
    </row>
    <row r="2348" spans="1:3" x14ac:dyDescent="0.25">
      <c r="A2348" s="1">
        <v>-0.28548860682961102</v>
      </c>
      <c r="B2348" s="1">
        <v>-0.97354582848685201</v>
      </c>
      <c r="C2348" s="1">
        <v>-8.1052163129500897E-5</v>
      </c>
    </row>
    <row r="2349" spans="1:3" x14ac:dyDescent="0.25">
      <c r="A2349" s="1">
        <v>-0.26921479028103201</v>
      </c>
      <c r="B2349" s="1">
        <v>-0.97830766945661196</v>
      </c>
      <c r="C2349" s="1">
        <v>-8.16180500762108E-5</v>
      </c>
    </row>
    <row r="2350" spans="1:3" x14ac:dyDescent="0.25">
      <c r="A2350" s="1">
        <v>-0.252866174693754</v>
      </c>
      <c r="B2350" s="1">
        <v>-0.98279137627174196</v>
      </c>
      <c r="C2350" s="1">
        <v>-8.2005183187785306E-5</v>
      </c>
    </row>
    <row r="2351" spans="1:3" x14ac:dyDescent="0.25">
      <c r="A2351" s="1">
        <v>-0.23644759059324499</v>
      </c>
      <c r="B2351" s="1">
        <v>-0.98699618421041702</v>
      </c>
      <c r="C2351" s="1">
        <v>-8.2208131715505795E-5</v>
      </c>
    </row>
    <row r="2352" spans="1:3" x14ac:dyDescent="0.25">
      <c r="A2352" s="1">
        <v>-0.21996377650806301</v>
      </c>
      <c r="B2352" s="1">
        <v>-0.99092141717517201</v>
      </c>
      <c r="C2352" s="1">
        <v>-8.2231402874812605E-5</v>
      </c>
    </row>
    <row r="2353" spans="1:3" x14ac:dyDescent="0.25">
      <c r="A2353" s="1">
        <v>-0.20341938678009999</v>
      </c>
      <c r="B2353" s="1">
        <v>-0.994566461288938</v>
      </c>
      <c r="C2353" s="1">
        <v>-8.20879726832529E-5</v>
      </c>
    </row>
    <row r="2354" spans="1:3" x14ac:dyDescent="0.25">
      <c r="A2354" s="1">
        <v>-0.18681900370840199</v>
      </c>
      <c r="B2354" s="1">
        <v>-0.99793074509284996</v>
      </c>
      <c r="C2354" s="1">
        <v>-8.1797594643605599E-5</v>
      </c>
    </row>
    <row r="2355" spans="1:3" x14ac:dyDescent="0.25">
      <c r="A2355" s="1">
        <v>-0.17016715147021</v>
      </c>
      <c r="B2355" s="1">
        <v>-1.0010137254510201</v>
      </c>
      <c r="C2355" s="1">
        <v>-8.13850921940721E-5</v>
      </c>
    </row>
    <row r="2356" spans="1:3" x14ac:dyDescent="0.25">
      <c r="A2356" s="1">
        <v>-0.15346831049571799</v>
      </c>
      <c r="B2356" s="1">
        <v>-1.00381487800838</v>
      </c>
      <c r="C2356" s="1">
        <v>-8.0878724538366295E-5</v>
      </c>
    </row>
    <row r="2357" spans="1:3" x14ac:dyDescent="0.25">
      <c r="A2357" s="1">
        <v>-0.136726931697359</v>
      </c>
      <c r="B2357" s="1">
        <v>-1.00633369133058</v>
      </c>
      <c r="C2357" s="1">
        <v>-8.0308658021804706E-5</v>
      </c>
    </row>
    <row r="2358" spans="1:3" x14ac:dyDescent="0.25">
      <c r="A2358" s="1">
        <v>-0.11994745019092801</v>
      </c>
      <c r="B2358" s="1">
        <v>-1.00856966420519</v>
      </c>
      <c r="C2358" s="1">
        <v>-7.9705562906735096E-5</v>
      </c>
    </row>
    <row r="2359" spans="1:3" x14ac:dyDescent="0.25">
      <c r="A2359" s="1">
        <v>-0.103134298110953</v>
      </c>
      <c r="B2359" s="1">
        <v>-1.01052230575075</v>
      </c>
      <c r="C2359" s="1">
        <v>-7.9099362622830698E-5</v>
      </c>
    </row>
    <row r="2360" spans="1:3" x14ac:dyDescent="0.25">
      <c r="A2360" s="1">
        <v>-8.6291916054276802E-2</v>
      </c>
      <c r="B2360" s="1">
        <v>-1.0121911379220001</v>
      </c>
      <c r="C2360" s="1">
        <v>-7.8518167107118002E-5</v>
      </c>
    </row>
    <row r="2361" spans="1:3" x14ac:dyDescent="0.25">
      <c r="A2361" s="1">
        <v>-6.9424762743396706E-2</v>
      </c>
      <c r="B2361" s="1">
        <v>-1.01357569981228</v>
      </c>
      <c r="C2361" s="1">
        <v>-7.7987411886597404E-5</v>
      </c>
    </row>
    <row r="2362" spans="1:3" x14ac:dyDescent="0.25">
      <c r="A2362" s="1">
        <v>-5.25373227312603E-2</v>
      </c>
      <c r="B2362" s="1">
        <v>-1.0146755529809799</v>
      </c>
      <c r="C2362" s="1">
        <v>-7.7529199626351198E-5</v>
      </c>
    </row>
    <row r="2363" spans="1:3" x14ac:dyDescent="0.25">
      <c r="A2363" s="1">
        <v>-3.5634112322386599E-2</v>
      </c>
      <c r="B2363" s="1">
        <v>-1.01549028699501</v>
      </c>
      <c r="C2363" s="1">
        <v>-7.7161808392940494E-5</v>
      </c>
    </row>
    <row r="2364" spans="1:3" x14ac:dyDescent="0.25">
      <c r="A2364" s="1">
        <v>-1.8719684265372901E-2</v>
      </c>
      <c r="B2364" s="1">
        <v>-1.01601952452431</v>
      </c>
      <c r="C2364" s="1">
        <v>-7.6899300866189896E-5</v>
      </c>
    </row>
    <row r="2365" spans="1:3" x14ac:dyDescent="0.25">
      <c r="A2365" s="1">
        <v>-1.7986320842428901E-3</v>
      </c>
      <c r="B2365" s="1">
        <v>-1.01626292567218</v>
      </c>
      <c r="C2365" s="1">
        <v>-7.6751149580107697E-5</v>
      </c>
    </row>
    <row r="2366" spans="1:3" x14ac:dyDescent="0.25">
      <c r="A2366" s="1">
        <v>1.51244049131334E-2</v>
      </c>
      <c r="B2366" s="1">
        <v>-1.0162201917235201</v>
      </c>
      <c r="C2366" s="1">
        <v>-7.6721790872290101E-5</v>
      </c>
    </row>
    <row r="2367" spans="1:3" x14ac:dyDescent="0.25">
      <c r="A2367" s="1">
        <v>3.2044734952320797E-2</v>
      </c>
      <c r="B2367" s="1">
        <v>-1.0158910691307199</v>
      </c>
      <c r="C2367" s="1">
        <v>-7.6810040010049898E-5</v>
      </c>
    </row>
    <row r="2368" spans="1:3" x14ac:dyDescent="0.25">
      <c r="A2368" s="1">
        <v>4.8957604795676901E-2</v>
      </c>
      <c r="B2368" s="1">
        <v>-1.0152753552858</v>
      </c>
      <c r="C2368" s="1">
        <v>-7.70083501455708E-5</v>
      </c>
    </row>
    <row r="2369" spans="1:3" x14ac:dyDescent="0.25">
      <c r="A2369" s="1">
        <v>6.5858188628153999E-2</v>
      </c>
      <c r="B2369" s="1">
        <v>-1.01437290832715</v>
      </c>
      <c r="C2369" s="1">
        <v>-7.7301989464963005E-5</v>
      </c>
    </row>
    <row r="2370" spans="1:3" x14ac:dyDescent="0.25">
      <c r="A2370" s="1">
        <v>8.2741576498774699E-2</v>
      </c>
      <c r="B2370" s="1">
        <v>-1.0131836635828799</v>
      </c>
      <c r="C2370" s="1">
        <v>-7.7668350343764296E-5</v>
      </c>
    </row>
    <row r="2371" spans="1:3" x14ac:dyDescent="0.25">
      <c r="A2371" s="1">
        <v>9.9602766055824105E-2</v>
      </c>
      <c r="B2371" s="1">
        <v>-1.0117076586573299</v>
      </c>
      <c r="C2371" s="1">
        <v>-7.8076771479177094E-5</v>
      </c>
    </row>
    <row r="2372" spans="1:3" x14ac:dyDescent="0.25">
      <c r="A2372" s="1">
        <v>0.116436663314943</v>
      </c>
      <c r="B2372" s="1">
        <v>-1.00994506689592</v>
      </c>
      <c r="C2372" s="1">
        <v>-7.8489372667989106E-5</v>
      </c>
    </row>
    <row r="2373" spans="1:3" x14ac:dyDescent="0.25">
      <c r="A2373" s="1">
        <v>0.133238098627701</v>
      </c>
      <c r="B2373" s="1">
        <v>-1.00789623482363</v>
      </c>
      <c r="C2373" s="1">
        <v>-7.8863334019778206E-5</v>
      </c>
    </row>
    <row r="2374" spans="1:3" x14ac:dyDescent="0.25">
      <c r="A2374" s="1">
        <v>0.150001861079365</v>
      </c>
      <c r="B2374" s="1">
        <v>-1.0055617145256901</v>
      </c>
      <c r="C2374" s="1">
        <v>-7.9154673613667295E-5</v>
      </c>
    </row>
    <row r="2375" spans="1:3" x14ac:dyDescent="0.25">
      <c r="A2375" s="1">
        <v>0.16672274798050099</v>
      </c>
      <c r="B2375" s="1">
        <v>-1.0029422799876899</v>
      </c>
      <c r="C2375" s="1">
        <v>-7.9322947912459596E-5</v>
      </c>
    </row>
    <row r="2376" spans="1:3" x14ac:dyDescent="0.25">
      <c r="A2376" s="1">
        <v>0.18339561890404399</v>
      </c>
      <c r="B2376" s="1">
        <v>-1.00003892000795</v>
      </c>
      <c r="C2376" s="1">
        <v>-7.9335753774402703E-5</v>
      </c>
    </row>
    <row r="2377" spans="1:3" x14ac:dyDescent="0.25">
      <c r="A2377" s="1">
        <v>0.200015440783333</v>
      </c>
      <c r="B2377" s="1">
        <v>-0.99685280863182801</v>
      </c>
      <c r="C2377" s="1">
        <v>-7.9171864358943894E-5</v>
      </c>
    </row>
    <row r="2378" spans="1:3" x14ac:dyDescent="0.25">
      <c r="A2378" s="1">
        <v>0.216577314391108</v>
      </c>
      <c r="B2378" s="1">
        <v>-0.99338526215066203</v>
      </c>
      <c r="C2378" s="1">
        <v>-7.8822374070659294E-5</v>
      </c>
    </row>
    <row r="2379" spans="1:3" x14ac:dyDescent="0.25">
      <c r="A2379" s="1">
        <v>0.23307648036610901</v>
      </c>
      <c r="B2379" s="1">
        <v>-0.98963769460033302</v>
      </c>
      <c r="C2379" s="1">
        <v>-7.8289995135146604E-5</v>
      </c>
    </row>
    <row r="2380" spans="1:3" x14ac:dyDescent="0.25">
      <c r="A2380" s="1">
        <v>0.249508309644358</v>
      </c>
      <c r="B2380" s="1">
        <v>-0.98561158079703404</v>
      </c>
      <c r="C2380" s="1">
        <v>-7.7587165961474395E-5</v>
      </c>
    </row>
    <row r="2381" spans="1:3" x14ac:dyDescent="0.25">
      <c r="A2381" s="1">
        <v>0.26586828564895099</v>
      </c>
      <c r="B2381" s="1">
        <v>-0.98130843055015404</v>
      </c>
      <c r="C2381" s="1">
        <v>-7.6733714682503403E-5</v>
      </c>
    </row>
    <row r="2382" spans="1:3" x14ac:dyDescent="0.25">
      <c r="A2382" s="1">
        <v>0.28215198443715001</v>
      </c>
      <c r="B2382" s="1">
        <v>-0.97672977328438704</v>
      </c>
      <c r="C2382" s="1">
        <v>-7.5754606932889099E-5</v>
      </c>
    </row>
    <row r="2383" spans="1:3" x14ac:dyDescent="0.25">
      <c r="A2383" s="1">
        <v>0.29835505638799398</v>
      </c>
      <c r="B2383" s="1">
        <v>-0.97187715025561405</v>
      </c>
      <c r="C2383" s="1">
        <v>-7.4678023670738403E-5</v>
      </c>
    </row>
    <row r="2384" spans="1:3" x14ac:dyDescent="0.25">
      <c r="A2384" s="1">
        <v>0.31447321067519901</v>
      </c>
      <c r="B2384" s="1">
        <v>-0.966752111419514</v>
      </c>
      <c r="C2384" s="1">
        <v>-7.3533805033422996E-5</v>
      </c>
    </row>
    <row r="2385" spans="1:3" x14ac:dyDescent="0.25">
      <c r="A2385" s="1">
        <v>0.33050220236677003</v>
      </c>
      <c r="B2385" s="1">
        <v>-0.96135621481299205</v>
      </c>
      <c r="C2385" s="1">
        <v>-7.2352192617995299E-5</v>
      </c>
    </row>
    <row r="2386" spans="1:3" x14ac:dyDescent="0.25">
      <c r="A2386" s="1">
        <v>0.346437821458494</v>
      </c>
      <c r="B2386" s="1">
        <v>-0.95569102726739397</v>
      </c>
      <c r="C2386" s="1">
        <v>-7.1162779750211699E-5</v>
      </c>
    </row>
    <row r="2387" spans="1:3" x14ac:dyDescent="0.25">
      <c r="A2387" s="1">
        <v>0.36227588316880799</v>
      </c>
      <c r="B2387" s="1">
        <v>-0.94975812600672205</v>
      </c>
      <c r="C2387" s="1">
        <v>-6.9993599683296895E-5</v>
      </c>
    </row>
    <row r="2388" spans="1:3" x14ac:dyDescent="0.25">
      <c r="A2388" s="1">
        <v>0.37801221909015298</v>
      </c>
      <c r="B2388" s="1">
        <v>-0.943559101085226</v>
      </c>
      <c r="C2388" s="1">
        <v>-6.8870315332982202E-5</v>
      </c>
    </row>
    <row r="2389" spans="1:3" x14ac:dyDescent="0.25">
      <c r="A2389" s="1">
        <v>0.393642669082789</v>
      </c>
      <c r="B2389" s="1">
        <v>-0.93709555872294503</v>
      </c>
      <c r="C2389" s="1">
        <v>-6.78155022717329E-5</v>
      </c>
    </row>
    <row r="2390" spans="1:3" x14ac:dyDescent="0.25">
      <c r="A2390" s="1">
        <v>0.40916307397432899</v>
      </c>
      <c r="B2390" s="1">
        <v>-0.93036912550891704</v>
      </c>
      <c r="C2390" s="1">
        <v>-6.6848029905992295E-5</v>
      </c>
    </row>
    <row r="2391" spans="1:3" x14ac:dyDescent="0.25">
      <c r="A2391" s="1">
        <v>0.42456926913548199</v>
      </c>
      <c r="B2391" s="1">
        <v>-0.923381453288459</v>
      </c>
      <c r="C2391" s="1">
        <v>-6.5982542430521201E-5</v>
      </c>
    </row>
    <row r="2392" spans="1:3" x14ac:dyDescent="0.25">
      <c r="A2392" s="1">
        <v>0.439857078854691</v>
      </c>
      <c r="B2392" s="1">
        <v>-0.91613422445562198</v>
      </c>
      <c r="C2392" s="1">
        <v>-6.5229025806393801E-5</v>
      </c>
    </row>
    <row r="2393" spans="1:3" x14ac:dyDescent="0.25">
      <c r="A2393" s="1">
        <v>0.45502231120187903</v>
      </c>
      <c r="B2393" s="1">
        <v>-0.90862915742450301</v>
      </c>
      <c r="C2393" s="1">
        <v>-6.4592428172020105E-5</v>
      </c>
    </row>
    <row r="2394" spans="1:3" x14ac:dyDescent="0.25">
      <c r="A2394" s="1">
        <v>0.470060752857137</v>
      </c>
      <c r="B2394" s="1">
        <v>-0.90086801229733404</v>
      </c>
      <c r="C2394" s="1">
        <v>-6.4072288889893797E-5</v>
      </c>
    </row>
    <row r="2395" spans="1:3" x14ac:dyDescent="0.25">
      <c r="A2395" s="1">
        <v>0.48496816330125297</v>
      </c>
      <c r="B2395" s="1">
        <v>-0.89285259717994303</v>
      </c>
      <c r="C2395" s="1">
        <v>-6.3662335977973796E-5</v>
      </c>
    </row>
    <row r="2396" spans="1:3" x14ac:dyDescent="0.25">
      <c r="A2396" s="1">
        <v>0.49974026795038701</v>
      </c>
      <c r="B2396" s="1">
        <v>-0.88458477616595499</v>
      </c>
      <c r="C2396" s="1">
        <v>-6.3350042738795597E-5</v>
      </c>
    </row>
    <row r="2397" spans="1:3" x14ac:dyDescent="0.25">
      <c r="A2397" s="1">
        <v>0.51437275041075803</v>
      </c>
      <c r="B2397" s="1">
        <v>-0.87606648059666103</v>
      </c>
      <c r="C2397" s="1">
        <v>-6.3116201114826504E-5</v>
      </c>
    </row>
    <row r="2398" spans="1:3" x14ac:dyDescent="0.25">
      <c r="A2398" s="1">
        <v>0.52886124516298905</v>
      </c>
      <c r="B2398" s="1">
        <v>-0.86729972554550805</v>
      </c>
      <c r="C2398" s="1">
        <v>-6.29346758851329E-5</v>
      </c>
    </row>
    <row r="2399" spans="1:3" x14ac:dyDescent="0.25">
      <c r="A2399" s="1">
        <v>0.54320133364874301</v>
      </c>
      <c r="B2399" s="1">
        <v>-0.85828663310421205</v>
      </c>
      <c r="C2399" s="1">
        <v>-6.2772636849993301E-5</v>
      </c>
    </row>
    <row r="2400" spans="1:3" x14ac:dyDescent="0.25">
      <c r="A2400" s="1">
        <v>0.55738854849457198</v>
      </c>
      <c r="B2400" s="1">
        <v>-0.84902946233703402</v>
      </c>
      <c r="C2400" s="1">
        <v>-6.2591671643889998E-5</v>
      </c>
    </row>
    <row r="2401" spans="1:3" x14ac:dyDescent="0.25">
      <c r="A2401" s="1">
        <v>0.57141839131640004</v>
      </c>
      <c r="B2401" s="1">
        <v>-0.839530642358299</v>
      </c>
      <c r="C2401" s="1">
        <v>-6.2350150971473696E-5</v>
      </c>
    </row>
    <row r="2402" spans="1:3" x14ac:dyDescent="0.25">
      <c r="A2402" s="1">
        <v>0.58528636751310903</v>
      </c>
      <c r="B2402" s="1">
        <v>-0.82979280065887195</v>
      </c>
      <c r="C2402" s="1">
        <v>-6.2006926582909902E-5</v>
      </c>
    </row>
    <row r="2403" spans="1:3" x14ac:dyDescent="0.25">
      <c r="A2403" s="1">
        <v>0.59898803577416604</v>
      </c>
      <c r="B2403" s="1">
        <v>-0.81981877614869703</v>
      </c>
      <c r="C2403" s="1">
        <v>-6.1525881930259296E-5</v>
      </c>
    </row>
    <row r="2404" spans="1:3" x14ac:dyDescent="0.25">
      <c r="A2404" s="1">
        <v>0.61251906258072197</v>
      </c>
      <c r="B2404" s="1">
        <v>-0.80961160867910098</v>
      </c>
      <c r="C2404" s="1">
        <v>-6.0880276694585097E-5</v>
      </c>
    </row>
    <row r="2405" spans="1:3" x14ac:dyDescent="0.25">
      <c r="A2405" s="1">
        <v>0.62587526759003198</v>
      </c>
      <c r="B2405" s="1">
        <v>-0.79917450473246499</v>
      </c>
      <c r="C2405" s="1">
        <v>-6.0055661812268901E-5</v>
      </c>
    </row>
    <row r="2406" spans="1:3" x14ac:dyDescent="0.25">
      <c r="A2406" s="1">
        <v>0.63905264846064902</v>
      </c>
      <c r="B2406" s="1">
        <v>-0.78851078833277199</v>
      </c>
      <c r="C2406" s="1">
        <v>-5.9050623117535501E-5</v>
      </c>
    </row>
    <row r="2407" spans="1:3" x14ac:dyDescent="0.25">
      <c r="A2407" s="1">
        <v>0.65204738214343105</v>
      </c>
      <c r="B2407" s="1">
        <v>-0.77762385086432395</v>
      </c>
      <c r="C2407" s="1">
        <v>-5.7875465275178002E-5</v>
      </c>
    </row>
    <row r="2408" spans="1:3" x14ac:dyDescent="0.25">
      <c r="A2408" s="1">
        <v>0.66485580817659795</v>
      </c>
      <c r="B2408" s="1">
        <v>-0.766517110983576</v>
      </c>
      <c r="C2408" s="1">
        <v>-5.6549613572030501E-5</v>
      </c>
    </row>
    <row r="2409" spans="1:3" x14ac:dyDescent="0.25">
      <c r="A2409" s="1">
        <v>0.67747440331717701</v>
      </c>
      <c r="B2409" s="1">
        <v>-0.75519398923472203</v>
      </c>
      <c r="C2409" s="1">
        <v>-5.5098661549116303E-5</v>
      </c>
    </row>
    <row r="2410" spans="1:3" x14ac:dyDescent="0.25">
      <c r="A2410" s="1">
        <v>0.68989975562575201</v>
      </c>
      <c r="B2410" s="1">
        <v>-0.74365789604377097</v>
      </c>
      <c r="C2410" s="1">
        <v>-5.3551728764344399E-5</v>
      </c>
    </row>
    <row r="2411" spans="1:3" x14ac:dyDescent="0.25">
      <c r="A2411" s="1">
        <v>0.70212854258374202</v>
      </c>
      <c r="B2411" s="1">
        <v>-0.73191222888315299</v>
      </c>
      <c r="C2411" s="1">
        <v>-5.1939411137499498E-5</v>
      </c>
    </row>
    <row r="2412" spans="1:3" x14ac:dyDescent="0.25">
      <c r="A2412" s="1">
        <v>0.71415751452437504</v>
      </c>
      <c r="B2412" s="1">
        <v>-0.71996037425210702</v>
      </c>
      <c r="C2412" s="1">
        <v>-5.0292318583405498E-5</v>
      </c>
    </row>
    <row r="2413" spans="1:3" x14ac:dyDescent="0.25">
      <c r="A2413" s="1">
        <v>0.72598348266539803</v>
      </c>
      <c r="B2413" s="1">
        <v>-0.70780571132470504</v>
      </c>
      <c r="C2413" s="1">
        <v>-4.8640055425649999E-5</v>
      </c>
    </row>
    <row r="2414" spans="1:3" x14ac:dyDescent="0.25">
      <c r="A2414" s="1">
        <v>0.73760331026846804</v>
      </c>
      <c r="B2414" s="1">
        <v>-0.69545161555312196</v>
      </c>
      <c r="C2414" s="1">
        <v>-4.7010471978796099E-5</v>
      </c>
    </row>
    <row r="2415" spans="1:3" x14ac:dyDescent="0.25">
      <c r="A2415" s="1">
        <v>0.74901390545837798</v>
      </c>
      <c r="B2415" s="1">
        <v>-0.682901461651928</v>
      </c>
      <c r="C2415" s="1">
        <v>-4.5429047008479901E-5</v>
      </c>
    </row>
    <row r="2416" spans="1:3" x14ac:dyDescent="0.25">
      <c r="A2416" s="1">
        <v>0.76021221460644395</v>
      </c>
      <c r="B2416" s="1">
        <v>-0.67015862610937404</v>
      </c>
      <c r="C2416" s="1">
        <v>-4.39183120651132E-5</v>
      </c>
    </row>
    <row r="2417" spans="1:3" x14ac:dyDescent="0.25">
      <c r="A2417" s="1">
        <v>0.77119521566013904</v>
      </c>
      <c r="B2417" s="1">
        <v>-0.657226489722611</v>
      </c>
      <c r="C2417" s="1">
        <v>-4.24972791534624E-5</v>
      </c>
    </row>
    <row r="2418" spans="1:3" x14ac:dyDescent="0.25">
      <c r="A2418" s="1">
        <v>0.78195991124215303</v>
      </c>
      <c r="B2418" s="1">
        <v>-0.64410844072305296</v>
      </c>
      <c r="C2418" s="1">
        <v>-4.1180872784486002E-5</v>
      </c>
    </row>
    <row r="2419" spans="1:3" x14ac:dyDescent="0.25">
      <c r="A2419" s="1">
        <v>0.79250332166216697</v>
      </c>
      <c r="B2419" s="1">
        <v>-0.63080787893755697</v>
      </c>
      <c r="C2419" s="1">
        <v>-3.9979391436964701E-5</v>
      </c>
    </row>
    <row r="2420" spans="1:3" x14ac:dyDescent="0.25">
      <c r="A2420" s="1">
        <v>0.80282247813777696</v>
      </c>
      <c r="B2420" s="1">
        <v>-0.61732822121992004</v>
      </c>
      <c r="C2420" s="1">
        <v>-3.88980306309311E-5</v>
      </c>
    </row>
    <row r="2421" spans="1:3" x14ac:dyDescent="0.25">
      <c r="A2421" s="1">
        <v>0.81291441650461504</v>
      </c>
      <c r="B2421" s="1">
        <v>-0.603672908194129</v>
      </c>
      <c r="C2421" s="1">
        <v>-3.7936493057318102E-5</v>
      </c>
    </row>
    <row r="2422" spans="1:3" x14ac:dyDescent="0.25">
      <c r="A2422" s="1">
        <v>0.82277617156332306</v>
      </c>
      <c r="B2422" s="1">
        <v>-0.58984541227698095</v>
      </c>
      <c r="C2422" s="1">
        <v>-3.7088697949408102E-5</v>
      </c>
    </row>
    <row r="2423" spans="1:3" x14ac:dyDescent="0.25">
      <c r="A2423" s="1">
        <v>0.83240477207206198</v>
      </c>
      <c r="B2423" s="1">
        <v>-0.57584924705622798</v>
      </c>
      <c r="C2423" s="1">
        <v>-3.6342593213894102E-5</v>
      </c>
    </row>
    <row r="2424" spans="1:3" x14ac:dyDescent="0.25">
      <c r="A2424" s="1">
        <v>0.84179723639440895</v>
      </c>
      <c r="B2424" s="1">
        <v>-0.56168797838446805</v>
      </c>
      <c r="C2424" s="1">
        <v>-3.5680081972537798E-5</v>
      </c>
    </row>
    <row r="2425" spans="1:3" x14ac:dyDescent="0.25">
      <c r="A2425" s="1">
        <v>0.85095056910523903</v>
      </c>
      <c r="B2425" s="1">
        <v>-0.54736523790722202</v>
      </c>
      <c r="C2425" s="1">
        <v>-3.5077109864992703E-5</v>
      </c>
    </row>
    <row r="2426" spans="1:3" x14ac:dyDescent="0.25">
      <c r="A2426" s="1">
        <v>0.85986175954859201</v>
      </c>
      <c r="B2426" s="1">
        <v>-0.53288473995769903</v>
      </c>
      <c r="C2426" s="1">
        <v>-3.4504023264171799E-5</v>
      </c>
    </row>
    <row r="2427" spans="1:3" x14ac:dyDescent="0.25">
      <c r="A2427" s="1">
        <v>0.86852778440733103</v>
      </c>
      <c r="B2427" s="1">
        <v>-0.51825030247478898</v>
      </c>
      <c r="C2427" s="1">
        <v>-3.3926389101919298E-5</v>
      </c>
    </row>
    <row r="2428" spans="1:3" x14ac:dyDescent="0.25">
      <c r="A2428" s="1">
        <v>0.87694561747640098</v>
      </c>
      <c r="B2428" s="1">
        <v>-0.50346587141511101</v>
      </c>
      <c r="C2428" s="1">
        <v>-3.3306525958172302E-5</v>
      </c>
    </row>
    <row r="2429" spans="1:3" x14ac:dyDescent="0.25">
      <c r="A2429" s="1">
        <v>0.88511225027039298</v>
      </c>
      <c r="B2429" s="1">
        <v>-0.48853554578570302</v>
      </c>
      <c r="C2429" s="1">
        <v>-3.2605962367729903E-5</v>
      </c>
    </row>
    <row r="2430" spans="1:3" x14ac:dyDescent="0.25">
      <c r="A2430" s="1">
        <v>0.89302472569844205</v>
      </c>
      <c r="B2430" s="1">
        <v>-0.47346359736243698</v>
      </c>
      <c r="C2430" s="1">
        <v>-3.1788829662390501E-5</v>
      </c>
    </row>
    <row r="2431" spans="1:3" x14ac:dyDescent="0.25">
      <c r="A2431" s="1">
        <v>0.90068018300319097</v>
      </c>
      <c r="B2431" s="1">
        <v>-0.458254477023672</v>
      </c>
      <c r="C2431" s="1">
        <v>-3.0825794980225499E-5</v>
      </c>
    </row>
    <row r="2432" spans="1:3" x14ac:dyDescent="0.25">
      <c r="A2432" s="1">
        <v>0.908075906381278</v>
      </c>
      <c r="B2432" s="1">
        <v>-0.44291280086509299</v>
      </c>
      <c r="C2432" s="1">
        <v>-2.96976937302411E-5</v>
      </c>
    </row>
    <row r="2433" spans="1:3" x14ac:dyDescent="0.25">
      <c r="A2433" s="1">
        <v>0.91520936545859599</v>
      </c>
      <c r="B2433" s="1">
        <v>-0.42744331509141997</v>
      </c>
      <c r="C2433" s="1">
        <v>-2.8397840485170302E-5</v>
      </c>
    </row>
    <row r="2434" spans="1:3" x14ac:dyDescent="0.25">
      <c r="A2434" s="1">
        <v>0.92207823682794199</v>
      </c>
      <c r="B2434" s="1">
        <v>-0.411850846809797</v>
      </c>
      <c r="C2434" s="1">
        <v>-2.6932327533923702E-5</v>
      </c>
    </row>
    <row r="2435" spans="1:3" x14ac:dyDescent="0.25">
      <c r="A2435" s="1">
        <v>0.92868040261411</v>
      </c>
      <c r="B2435" s="1">
        <v>-0.39614025320998603</v>
      </c>
      <c r="C2435" s="1">
        <v>-2.5318346718040001E-5</v>
      </c>
    </row>
    <row r="2436" spans="1:3" x14ac:dyDescent="0.25">
      <c r="A2436" s="1">
        <v>0.93501393040972403</v>
      </c>
      <c r="B2436" s="1">
        <v>-0.38031638071076901</v>
      </c>
      <c r="C2436" s="1">
        <v>-2.35812447887166E-5</v>
      </c>
    </row>
    <row r="2437" spans="1:3" x14ac:dyDescent="0.25">
      <c r="A2437" s="1">
        <v>0.94107704384622604</v>
      </c>
      <c r="B2437" s="1">
        <v>-0.36438403978899597</v>
      </c>
      <c r="C2437" s="1">
        <v>-2.1751259513348001E-5</v>
      </c>
    </row>
    <row r="2438" spans="1:3" x14ac:dyDescent="0.25">
      <c r="A2438" s="1">
        <v>0.94686809280593198</v>
      </c>
      <c r="B2438" s="1">
        <v>-0.34834799474331002</v>
      </c>
      <c r="C2438" s="1">
        <v>-1.9860669147926799E-5</v>
      </c>
    </row>
    <row r="2439" spans="1:3" x14ac:dyDescent="0.25">
      <c r="A2439" s="1">
        <v>0.95238552880632399</v>
      </c>
      <c r="B2439" s="1">
        <v>-0.33221296387235399</v>
      </c>
      <c r="C2439" s="1">
        <v>-1.7941684415865101E-5</v>
      </c>
    </row>
    <row r="2440" spans="1:3" x14ac:dyDescent="0.25">
      <c r="A2440" s="1">
        <v>0.95762788726978498</v>
      </c>
      <c r="B2440" s="1">
        <v>-0.31598362491599802</v>
      </c>
      <c r="C2440" s="1">
        <v>-1.60250736886434E-5</v>
      </c>
    </row>
    <row r="2441" spans="1:3" x14ac:dyDescent="0.25">
      <c r="A2441" s="1">
        <v>0.96259377584933803</v>
      </c>
      <c r="B2441" s="1">
        <v>-0.29966462182981601</v>
      </c>
      <c r="C2441" s="1">
        <v>-1.41393356834913E-5</v>
      </c>
    </row>
    <row r="2442" spans="1:3" x14ac:dyDescent="0.25">
      <c r="A2442" s="1">
        <v>0.96728186689740603</v>
      </c>
      <c r="B2442" s="1">
        <v>-0.28326057066202698</v>
      </c>
      <c r="C2442" s="1">
        <v>-1.2310194064785799E-5</v>
      </c>
    </row>
    <row r="2443" spans="1:3" x14ac:dyDescent="0.25">
      <c r="A2443" s="1">
        <v>0.97169089206313797</v>
      </c>
      <c r="B2443" s="1">
        <v>-0.26677606373271701</v>
      </c>
      <c r="C2443" s="1">
        <v>-1.05602228160311E-5</v>
      </c>
    </row>
    <row r="2444" spans="1:3" x14ac:dyDescent="0.25">
      <c r="A2444" s="1">
        <v>0.97581963738171296</v>
      </c>
      <c r="B2444" s="1">
        <v>-0.25021567228432301</v>
      </c>
      <c r="C2444" s="1">
        <v>-8.9084720894470193E-6</v>
      </c>
    </row>
    <row r="2445" spans="1:3" x14ac:dyDescent="0.25">
      <c r="A2445" s="1">
        <v>0.97966693776675196</v>
      </c>
      <c r="B2445" s="1">
        <v>-0.23358394833829799</v>
      </c>
      <c r="C2445" s="1">
        <v>-7.3700274104476703E-6</v>
      </c>
    </row>
    <row r="2446" spans="1:3" x14ac:dyDescent="0.25">
      <c r="A2446" s="1">
        <v>0.98323167039640103</v>
      </c>
      <c r="B2446" s="1">
        <v>-0.21688542675726299</v>
      </c>
      <c r="C2446" s="1">
        <v>-5.9554917943956598E-6</v>
      </c>
    </row>
    <row r="2447" spans="1:3" x14ac:dyDescent="0.25">
      <c r="A2447" s="1">
        <v>0.98651274703520697</v>
      </c>
      <c r="B2447" s="1">
        <v>-0.20012462853908899</v>
      </c>
      <c r="C2447" s="1">
        <v>-4.6704273486034897E-6</v>
      </c>
    </row>
    <row r="2448" spans="1:3" x14ac:dyDescent="0.25">
      <c r="A2448" s="1">
        <v>0.98950910580656404</v>
      </c>
      <c r="B2448" s="1">
        <v>-0.18330606619301601</v>
      </c>
      <c r="C2448" s="1">
        <v>-3.5148268843911902E-6</v>
      </c>
    </row>
    <row r="2449" spans="1:3" x14ac:dyDescent="0.25">
      <c r="A2449" s="1">
        <v>0.99221970325912401</v>
      </c>
      <c r="B2449" s="1">
        <v>-0.16643425171075901</v>
      </c>
      <c r="C2449" s="1">
        <v>-2.4827027525376002E-6</v>
      </c>
    </row>
    <row r="2450" spans="1:3" x14ac:dyDescent="0.25">
      <c r="A2450" s="1">
        <v>0.99464350769749399</v>
      </c>
      <c r="B2450" s="1">
        <v>-0.14951370723191701</v>
      </c>
      <c r="C2450" s="1">
        <v>-1.5618774241949299E-6</v>
      </c>
    </row>
    <row r="2451" spans="1:3" x14ac:dyDescent="0.25">
      <c r="A2451" s="1">
        <v>0.99677949467003102</v>
      </c>
      <c r="B2451" s="1">
        <v>-0.13254897813588301</v>
      </c>
      <c r="C2451" s="1">
        <v>-7.34041967050117E-7</v>
      </c>
    </row>
    <row r="2452" spans="1:3" x14ac:dyDescent="0.25">
      <c r="A2452" s="1">
        <v>0.99862664530980205</v>
      </c>
      <c r="B2452" s="1">
        <v>-0.115544648084153</v>
      </c>
      <c r="C2452" s="1">
        <v>2.4874743699122598E-8</v>
      </c>
    </row>
    <row r="2453" spans="1:3" x14ac:dyDescent="0.25">
      <c r="A2453" s="1">
        <v>1.0001839480685299</v>
      </c>
      <c r="B2453" s="1">
        <v>-9.8505355515699194E-2</v>
      </c>
      <c r="C2453" s="1">
        <v>7.43997330847296E-7</v>
      </c>
    </row>
    <row r="2454" spans="1:3" x14ac:dyDescent="0.25">
      <c r="A2454" s="1">
        <v>1.0014504044274599</v>
      </c>
      <c r="B2454" s="1">
        <v>-8.1435811154822096E-2</v>
      </c>
      <c r="C2454" s="1">
        <v>1.4564221811209801E-6</v>
      </c>
    </row>
    <row r="2455" spans="1:3" x14ac:dyDescent="0.25">
      <c r="A2455" s="1">
        <v>1.0024250394637499</v>
      </c>
      <c r="B2455" s="1">
        <v>-6.4340815984559194E-2</v>
      </c>
      <c r="C2455" s="1">
        <v>2.1977092145253598E-6</v>
      </c>
    </row>
    <row r="2456" spans="1:3" x14ac:dyDescent="0.25">
      <c r="A2456" s="1">
        <v>1.0031069185283401</v>
      </c>
      <c r="B2456" s="1">
        <v>-4.72252785853828E-2</v>
      </c>
      <c r="C2456" s="1">
        <v>3.00388203788765E-6</v>
      </c>
    </row>
    <row r="2457" spans="1:3" x14ac:dyDescent="0.25">
      <c r="A2457" s="1">
        <v>1.0034951713118601</v>
      </c>
      <c r="B2457" s="1">
        <v>-3.00942295925932E-2</v>
      </c>
      <c r="C2457" s="1">
        <v>3.9089091197141899E-6</v>
      </c>
    </row>
    <row r="2458" spans="1:3" x14ac:dyDescent="0.25">
      <c r="A2458" s="1">
        <v>1.0035890236224601</v>
      </c>
      <c r="B2458" s="1">
        <v>-1.29528295410892E-2</v>
      </c>
      <c r="C2458" s="1">
        <v>4.9417681293140398E-6</v>
      </c>
    </row>
    <row r="2459" spans="1:3" x14ac:dyDescent="0.25">
      <c r="A2459" s="1">
        <v>1.0033878348530501</v>
      </c>
      <c r="B2459" s="1">
        <v>4.1936345897511801E-3</v>
      </c>
      <c r="C2459" s="1">
        <v>6.12342218900868E-6</v>
      </c>
    </row>
    <row r="2460" spans="1:3" x14ac:dyDescent="0.25">
      <c r="A2460" s="1">
        <v>1.0028911357921599</v>
      </c>
      <c r="B2460" s="1">
        <v>2.1339767947432701E-2</v>
      </c>
      <c r="C2460" s="1">
        <v>7.4642819804909904E-6</v>
      </c>
    </row>
    <row r="2461" spans="1:3" x14ac:dyDescent="0.25">
      <c r="A2461" s="1">
        <v>1.0020986588016501</v>
      </c>
      <c r="B2461" s="1">
        <v>3.8480101795766102E-2</v>
      </c>
      <c r="C2461" s="1">
        <v>8.9628256239723501E-6</v>
      </c>
    </row>
    <row r="2462" spans="1:3" x14ac:dyDescent="0.25">
      <c r="A2462" s="1">
        <v>1.00101035267892</v>
      </c>
      <c r="B2462" s="1">
        <v>5.56091379821562E-2</v>
      </c>
      <c r="C2462" s="1">
        <v>1.06058454505911E-5</v>
      </c>
    </row>
    <row r="2463" spans="1:3" x14ac:dyDescent="0.25">
      <c r="A2463" s="1">
        <v>0.99962637863318005</v>
      </c>
      <c r="B2463" s="1">
        <v>7.2721394771109699E-2</v>
      </c>
      <c r="C2463" s="1">
        <v>1.23703084206325E-5</v>
      </c>
    </row>
    <row r="2464" spans="1:3" x14ac:dyDescent="0.25">
      <c r="A2464" s="1">
        <v>0.99794708989778302</v>
      </c>
      <c r="B2464" s="1">
        <v>8.9811444584055503E-2</v>
      </c>
      <c r="C2464" s="1">
        <v>1.42263004542131E-5</v>
      </c>
    </row>
    <row r="2465" spans="1:3" x14ac:dyDescent="0.25">
      <c r="A2465" s="1">
        <v>0.99597300213081996</v>
      </c>
      <c r="B2465" s="1">
        <v>0.106873937901796</v>
      </c>
      <c r="C2465" s="1">
        <v>1.61402674537573E-5</v>
      </c>
    </row>
    <row r="2466" spans="1:3" x14ac:dyDescent="0.25">
      <c r="A2466" s="1">
        <v>0.99370476269554997</v>
      </c>
      <c r="B2466" s="1">
        <v>0.123903612888607</v>
      </c>
      <c r="C2466" s="1">
        <v>1.8077867589283899E-5</v>
      </c>
    </row>
    <row r="2467" spans="1:3" x14ac:dyDescent="0.25">
      <c r="A2467" s="1">
        <v>0.99114312463319298</v>
      </c>
      <c r="B2467" s="1">
        <v>0.14089529426438499</v>
      </c>
      <c r="C2467" s="1">
        <v>2.0006072430211701E-5</v>
      </c>
    </row>
    <row r="2468" spans="1:3" x14ac:dyDescent="0.25">
      <c r="A2468" s="1">
        <v>0.988288927725402</v>
      </c>
      <c r="B2468" s="1">
        <v>0.157843886329566</v>
      </c>
      <c r="C2468" s="1">
        <v>2.1894483838314399E-5</v>
      </c>
    </row>
    <row r="2469" spans="1:3" x14ac:dyDescent="0.25">
      <c r="A2469" s="1">
        <v>0.98514308628246094</v>
      </c>
      <c r="B2469" s="1">
        <v>0.17474436437257701</v>
      </c>
      <c r="C2469" s="1">
        <v>2.3716039250179399E-5</v>
      </c>
    </row>
    <row r="2470" spans="1:3" x14ac:dyDescent="0.25">
      <c r="A2470" s="1">
        <v>0.981706581826706</v>
      </c>
      <c r="B2470" s="1">
        <v>0.19159176714581899</v>
      </c>
      <c r="C2470" s="1">
        <v>2.5447347078501799E-5</v>
      </c>
    </row>
    <row r="2471" spans="1:3" x14ac:dyDescent="0.25">
      <c r="A2471" s="1">
        <v>0.977980458455737</v>
      </c>
      <c r="B2471" s="1">
        <v>0.20838119157304399</v>
      </c>
      <c r="C2471" s="1">
        <v>2.7068874145399799E-5</v>
      </c>
    </row>
    <row r="2472" spans="1:3" x14ac:dyDescent="0.25">
      <c r="A2472" s="1">
        <v>0.97396581890059897</v>
      </c>
      <c r="B2472" s="1">
        <v>0.22510778970651099</v>
      </c>
      <c r="C2472" s="1">
        <v>2.8565148942264001E-5</v>
      </c>
    </row>
    <row r="2473" spans="1:3" x14ac:dyDescent="0.25">
      <c r="A2473" s="1">
        <v>0.96966381978580196</v>
      </c>
      <c r="B2473" s="1">
        <v>0.241766767195288</v>
      </c>
      <c r="C2473" s="1">
        <v>2.99250776721592E-5</v>
      </c>
    </row>
    <row r="2474" spans="1:3" x14ac:dyDescent="0.25">
      <c r="A2474" s="1">
        <v>0.96507566518917298</v>
      </c>
      <c r="B2474" s="1">
        <v>0.25835338205407299</v>
      </c>
      <c r="C2474" s="1">
        <v>3.1142404412847497E-5</v>
      </c>
    </row>
    <row r="2475" spans="1:3" x14ac:dyDescent="0.25">
      <c r="A2475" s="1">
        <v>0.96020259825915899</v>
      </c>
      <c r="B2475" s="1">
        <v>0.27486294226817898</v>
      </c>
      <c r="C2475" s="1">
        <v>3.2216282841791503E-5</v>
      </c>
    </row>
    <row r="2476" spans="1:3" x14ac:dyDescent="0.25">
      <c r="A2476" s="1">
        <v>0.95504589137472196</v>
      </c>
      <c r="B2476" s="1">
        <v>0.29129080075061098</v>
      </c>
      <c r="C2476" s="1">
        <v>3.3151865576316902E-5</v>
      </c>
    </row>
    <row r="2477" spans="1:3" x14ac:dyDescent="0.25">
      <c r="A2477" s="1">
        <v>0.94960683607420804</v>
      </c>
      <c r="B2477" s="1">
        <v>0.30763234645502902</v>
      </c>
      <c r="C2477" s="1">
        <v>3.3960765755727003E-5</v>
      </c>
    </row>
    <row r="2478" spans="1:3" x14ac:dyDescent="0.25">
      <c r="A2478" s="1">
        <v>0.94388673458210903</v>
      </c>
      <c r="B2478" s="1">
        <v>0.32388299109593699</v>
      </c>
      <c r="C2478" s="1">
        <v>3.4661218639300199E-5</v>
      </c>
    </row>
    <row r="2479" spans="1:3" x14ac:dyDescent="0.25">
      <c r="A2479" s="1">
        <v>0.93788689501062805</v>
      </c>
      <c r="B2479" s="1">
        <v>0.34003815186842401</v>
      </c>
      <c r="C2479" s="1">
        <v>3.5277784408012402E-5</v>
      </c>
    </row>
    <row r="2480" spans="1:3" x14ac:dyDescent="0.25">
      <c r="A2480" s="1">
        <v>0.93160863204295796</v>
      </c>
      <c r="B2480" s="1">
        <v>0.356093231560907</v>
      </c>
      <c r="C2480" s="1">
        <v>3.58404922020384E-5</v>
      </c>
    </row>
    <row r="2481" spans="1:3" x14ac:dyDescent="0.25">
      <c r="A2481" s="1">
        <v>0.92505327414608796</v>
      </c>
      <c r="B2481" s="1">
        <v>0.37204359818610699</v>
      </c>
      <c r="C2481" s="1">
        <v>3.6383415376060398E-5</v>
      </c>
    </row>
    <row r="2482" spans="1:3" x14ac:dyDescent="0.25">
      <c r="A2482" s="1">
        <v>0.91822217737766199</v>
      </c>
      <c r="B2482" s="1">
        <v>0.38788456647539299</v>
      </c>
      <c r="C2482" s="1">
        <v>3.6942758172848701E-5</v>
      </c>
    </row>
    <row r="2483" spans="1:3" x14ac:dyDescent="0.25">
      <c r="A2483" s="1">
        <v>0.91111674501272599</v>
      </c>
      <c r="B2483" s="1">
        <v>0.40361138330730501</v>
      </c>
      <c r="C2483" s="1">
        <v>3.7554594443226603E-5</v>
      </c>
    </row>
    <row r="2484" spans="1:3" x14ac:dyDescent="0.25">
      <c r="A2484" s="1">
        <v>0.90373845175148304</v>
      </c>
      <c r="B2484" s="1">
        <v>0.41921921865569201</v>
      </c>
      <c r="C2484" s="1">
        <v>3.825242082825E-5</v>
      </c>
    </row>
    <row r="2485" spans="1:3" x14ac:dyDescent="0.25">
      <c r="A2485" s="1">
        <v>0.89608887109788105</v>
      </c>
      <c r="B2485" s="1">
        <v>0.43470316329216901</v>
      </c>
      <c r="C2485" s="1">
        <v>3.9064689174340599E-5</v>
      </c>
    </row>
    <row r="2486" spans="1:3" x14ac:dyDescent="0.25">
      <c r="A2486" s="1">
        <v>0.88816970427903597</v>
      </c>
      <c r="B2486" s="1">
        <v>0.45005823438794601</v>
      </c>
      <c r="C2486" s="1">
        <v>4.0012498719778801E-5</v>
      </c>
    </row>
    <row r="2487" spans="1:3" x14ac:dyDescent="0.25">
      <c r="A2487" s="1">
        <v>0.87998280847368404</v>
      </c>
      <c r="B2487" s="1">
        <v>0.46527939007709401</v>
      </c>
      <c r="C2487" s="1">
        <v>4.1107675984174897E-5</v>
      </c>
    </row>
    <row r="2488" spans="1:3" x14ac:dyDescent="0.25">
      <c r="A2488" s="1">
        <v>0.87153022115283296</v>
      </c>
      <c r="B2488" s="1">
        <v>0.48036155343522002</v>
      </c>
      <c r="C2488" s="1">
        <v>4.2351527961003497E-5</v>
      </c>
    </row>
    <row r="2489" spans="1:3" x14ac:dyDescent="0.25">
      <c r="A2489" s="1">
        <v>0.86281417656968895</v>
      </c>
      <c r="B2489" s="1">
        <v>0.49529964477837202</v>
      </c>
      <c r="C2489" s="1">
        <v>4.3734559969065398E-5</v>
      </c>
    </row>
    <row r="2490" spans="1:3" x14ac:dyDescent="0.25">
      <c r="A2490" s="1">
        <v>0.85383711076087698</v>
      </c>
      <c r="B2490" s="1">
        <v>0.51008861890013302</v>
      </c>
      <c r="C2490" s="1">
        <v>4.5237336721469799E-5</v>
      </c>
    </row>
    <row r="2491" spans="1:3" x14ac:dyDescent="0.25">
      <c r="A2491" s="1">
        <v>0.84460165339351201</v>
      </c>
      <c r="B2491" s="1">
        <v>0.52472350185193894</v>
      </c>
      <c r="C2491" s="1">
        <v>4.6832425202965998E-5</v>
      </c>
    </row>
    <row r="2492" spans="1:3" x14ac:dyDescent="0.25">
      <c r="A2492" s="1">
        <v>0.83511060795376801</v>
      </c>
      <c r="B2492" s="1">
        <v>0.53919942142939403</v>
      </c>
      <c r="C2492" s="1">
        <v>4.8487077462888797E-5</v>
      </c>
    </row>
    <row r="2493" spans="1:3" x14ac:dyDescent="0.25">
      <c r="A2493" s="1">
        <v>0.82536692469214601</v>
      </c>
      <c r="B2493" s="1">
        <v>0.55351162722429603</v>
      </c>
      <c r="C2493" s="1">
        <v>5.0166130825265003E-5</v>
      </c>
    </row>
    <row r="2494" spans="1:3" x14ac:dyDescent="0.25">
      <c r="A2494" s="1">
        <v>0.81537367198111699</v>
      </c>
      <c r="B2494" s="1">
        <v>0.56765549920333502</v>
      </c>
      <c r="C2494" s="1">
        <v>5.1834614791086602E-5</v>
      </c>
    </row>
    <row r="2495" spans="1:3" x14ac:dyDescent="0.25">
      <c r="A2495" s="1">
        <v>0.80513401090079695</v>
      </c>
      <c r="B2495" s="1">
        <v>0.58162654675561698</v>
      </c>
      <c r="C2495" s="1">
        <v>5.3459734772224799E-5</v>
      </c>
    </row>
    <row r="2496" spans="1:3" x14ac:dyDescent="0.25">
      <c r="A2496" s="1">
        <v>0.794651175717629</v>
      </c>
      <c r="B2496" s="1">
        <v>0.59542040181083999</v>
      </c>
      <c r="C2496" s="1">
        <v>5.5012143841139698E-5</v>
      </c>
    </row>
    <row r="2497" spans="1:3" x14ac:dyDescent="0.25">
      <c r="A2497" s="1">
        <v>0.78392846064592303</v>
      </c>
      <c r="B2497" s="1">
        <v>0.609032809734668</v>
      </c>
      <c r="C2497" s="1">
        <v>5.6466607317362102E-5</v>
      </c>
    </row>
    <row r="2498" spans="1:3" x14ac:dyDescent="0.25">
      <c r="A2498" s="1">
        <v>0.77296921168777299</v>
      </c>
      <c r="B2498" s="1">
        <v>0.62245962078384798</v>
      </c>
      <c r="C2498" s="1">
        <v>5.78022636380465E-5</v>
      </c>
    </row>
    <row r="2499" spans="1:3" x14ac:dyDescent="0.25">
      <c r="A2499" s="1">
        <v>0.76177682161779903</v>
      </c>
      <c r="B2499" s="1">
        <v>0.63569678364417703</v>
      </c>
      <c r="C2499" s="1">
        <v>5.9002698956426898E-5</v>
      </c>
    </row>
    <row r="2500" spans="1:3" x14ac:dyDescent="0.25">
      <c r="A2500" s="1">
        <v>0.75035472610411103</v>
      </c>
      <c r="B2500" s="1">
        <v>0.64874034143404802</v>
      </c>
      <c r="C2500" s="1">
        <v>6.0056016718007603E-5</v>
      </c>
    </row>
    <row r="2501" spans="1:3" x14ac:dyDescent="0.25">
      <c r="A2501" s="1">
        <v>0.73870639924616599</v>
      </c>
      <c r="B2501" s="1">
        <v>0.66158642968188097</v>
      </c>
      <c r="C2501" s="1">
        <v>6.09550266250913E-5</v>
      </c>
    </row>
    <row r="2502" spans="1:3" x14ac:dyDescent="0.25">
      <c r="A2502" s="1">
        <v>0.72683534728118104</v>
      </c>
      <c r="B2502" s="1">
        <v>0.67423127514054704</v>
      </c>
      <c r="C2502" s="1">
        <v>6.1697613731444804E-5</v>
      </c>
    </row>
    <row r="2503" spans="1:3" x14ac:dyDescent="0.25">
      <c r="A2503" s="1">
        <v>0.71474509982538004</v>
      </c>
      <c r="B2503" s="1">
        <v>0.686671193818706</v>
      </c>
      <c r="C2503" s="1">
        <v>6.2287278569617103E-5</v>
      </c>
    </row>
    <row r="2504" spans="1:3" x14ac:dyDescent="0.25">
      <c r="A2504" s="1">
        <v>0.70243919882675998</v>
      </c>
      <c r="B2504" s="1">
        <v>0.69890258630067903</v>
      </c>
      <c r="C2504" s="1">
        <v>6.27337594428961E-5</v>
      </c>
    </row>
    <row r="2505" spans="1:3" x14ac:dyDescent="0.25">
      <c r="A2505" s="1">
        <v>0.68992118644955203</v>
      </c>
      <c r="B2505" s="1">
        <v>0.71092192843820101</v>
      </c>
      <c r="C2505" s="1">
        <v>6.3053560889165402E-5</v>
      </c>
    </row>
    <row r="2506" spans="1:3" x14ac:dyDescent="0.25">
      <c r="A2506" s="1">
        <v>0.67719459427360396</v>
      </c>
      <c r="B2506" s="1">
        <v>0.72272575607297795</v>
      </c>
      <c r="C2506" s="1">
        <v>6.3270136822914905E-5</v>
      </c>
    </row>
    <row r="2507" spans="1:3" x14ac:dyDescent="0.25">
      <c r="A2507" s="1">
        <v>0.66426293710719297</v>
      </c>
      <c r="B2507" s="1">
        <v>0.734310643776516</v>
      </c>
      <c r="C2507" s="1">
        <v>6.3413451143198805E-5</v>
      </c>
    </row>
    <row r="2508" spans="1:3" x14ac:dyDescent="0.25">
      <c r="A2508" s="1">
        <v>0.65112971480827397</v>
      </c>
      <c r="B2508" s="1">
        <v>0.74567317954813295</v>
      </c>
      <c r="C2508" s="1">
        <v>6.3518705789266004E-5</v>
      </c>
    </row>
    <row r="2509" spans="1:3" x14ac:dyDescent="0.25">
      <c r="A2509" s="1">
        <v>0.63779842432809197</v>
      </c>
      <c r="B2509" s="1">
        <v>0.75680993937023999</v>
      </c>
      <c r="C2509" s="1">
        <v>6.3624200853751206E-5</v>
      </c>
    </row>
    <row r="2510" spans="1:3" x14ac:dyDescent="0.25">
      <c r="A2510" s="1">
        <v>0.62427258184470003</v>
      </c>
      <c r="B2510" s="1">
        <v>0.76771746653051698</v>
      </c>
      <c r="C2510" s="1">
        <v>6.3768527386322198E-5</v>
      </c>
    </row>
    <row r="2511" spans="1:3" x14ac:dyDescent="0.25">
      <c r="A2511" s="1">
        <v>0.61055575221485903</v>
      </c>
      <c r="B2511" s="1">
        <v>0.77839225999745199</v>
      </c>
      <c r="C2511" s="1">
        <v>6.3987491229232607E-5</v>
      </c>
    </row>
    <row r="2512" spans="1:3" x14ac:dyDescent="0.25">
      <c r="A2512" s="1">
        <v>0.59665158123495698</v>
      </c>
      <c r="B2512" s="1">
        <v>0.78883077405616397</v>
      </c>
      <c r="C2512" s="1">
        <v>6.4311232218046795E-5</v>
      </c>
    </row>
    <row r="2513" spans="1:3" x14ac:dyDescent="0.25">
      <c r="A2513" s="1">
        <v>0.58256382605703105</v>
      </c>
      <c r="B2513" s="1">
        <v>0.79902942889047701</v>
      </c>
      <c r="C2513" s="1">
        <v>6.4761918314997299E-5</v>
      </c>
    </row>
    <row r="2514" spans="1:3" x14ac:dyDescent="0.25">
      <c r="A2514" s="1">
        <v>0.56829638028280705</v>
      </c>
      <c r="B2514" s="1">
        <v>0.80898462996670994</v>
      </c>
      <c r="C2514" s="1">
        <v>6.5352225042822898E-5</v>
      </c>
    </row>
    <row r="2515" spans="1:3" x14ac:dyDescent="0.25">
      <c r="A2515" s="1">
        <v>0.55385329184446597</v>
      </c>
      <c r="B2515" s="1">
        <v>0.81869279341910695</v>
      </c>
      <c r="C2515" s="1">
        <v>6.6084652207198201E-5</v>
      </c>
    </row>
    <row r="2516" spans="1:3" x14ac:dyDescent="0.25">
      <c r="A2516" s="1">
        <v>0.53923877296235601</v>
      </c>
      <c r="B2516" s="1">
        <v>0.82815037484089404</v>
      </c>
      <c r="C2516" s="1">
        <v>6.6951638364282296E-5</v>
      </c>
    </row>
    <row r="2517" spans="1:3" x14ac:dyDescent="0.25">
      <c r="A2517" s="1">
        <v>0.52445720202215096</v>
      </c>
      <c r="B2517" s="1">
        <v>0.83735389927770099</v>
      </c>
      <c r="C2517" s="1">
        <v>6.7936401877535503E-5</v>
      </c>
    </row>
    <row r="2518" spans="1:3" x14ac:dyDescent="0.25">
      <c r="A2518" s="1">
        <v>0.50951311745780603</v>
      </c>
      <c r="B2518" s="1">
        <v>0.84629999033419701</v>
      </c>
      <c r="C2518" s="1">
        <v>6.9014420798102404E-5</v>
      </c>
    </row>
    <row r="2519" spans="1:3" x14ac:dyDescent="0.25">
      <c r="A2519" s="1">
        <v>0.49441120413992301</v>
      </c>
      <c r="B2519" s="1">
        <v>0.85498539615271596</v>
      </c>
      <c r="C2519" s="1">
        <v>7.0155422667847697E-5</v>
      </c>
    </row>
    <row r="2520" spans="1:3" x14ac:dyDescent="0.25">
      <c r="A2520" s="1">
        <v>0.47915627357561102</v>
      </c>
      <c r="B2520" s="1">
        <v>0.86340700999509701</v>
      </c>
      <c r="C2520" s="1">
        <v>7.1325686120630199E-5</v>
      </c>
    </row>
    <row r="2521" spans="1:3" x14ac:dyDescent="0.25">
      <c r="A2521" s="1">
        <v>0.46375324021359599</v>
      </c>
      <c r="B2521" s="1">
        <v>0.87156188367281795</v>
      </c>
      <c r="C2521" s="1">
        <v>7.2490392857289606E-5</v>
      </c>
    </row>
    <row r="2522" spans="1:3" x14ac:dyDescent="0.25">
      <c r="A2522" s="1">
        <v>0.44820709681843002</v>
      </c>
      <c r="B2522" s="1">
        <v>0.87944723321276197</v>
      </c>
      <c r="C2522" s="1">
        <v>7.3615756489153701E-5</v>
      </c>
    </row>
    <row r="2523" spans="1:3" x14ac:dyDescent="0.25">
      <c r="A2523" s="1">
        <v>0.43252289181315801</v>
      </c>
      <c r="B2523" s="1">
        <v>0.88706043757182695</v>
      </c>
      <c r="C2523" s="1">
        <v>7.4670715532562998E-5</v>
      </c>
    </row>
    <row r="2524" spans="1:3" x14ac:dyDescent="0.25">
      <c r="A2524" s="1">
        <v>0.41670571065544099</v>
      </c>
      <c r="B2524" s="1">
        <v>0.89439903237346896</v>
      </c>
      <c r="C2524" s="1">
        <v>7.5628093059240003E-5</v>
      </c>
    </row>
    <row r="2525" spans="1:3" x14ac:dyDescent="0.25">
      <c r="A2525" s="1">
        <v>0.40076066205462901</v>
      </c>
      <c r="B2525" s="1">
        <v>0.90146070113780796</v>
      </c>
      <c r="C2525" s="1">
        <v>7.6465250671244796E-5</v>
      </c>
    </row>
    <row r="2526" spans="1:3" x14ac:dyDescent="0.25">
      <c r="A2526" s="1">
        <v>0.38469286862818503</v>
      </c>
      <c r="B2526" s="1">
        <v>0.90824326626788898</v>
      </c>
      <c r="C2526" s="1">
        <v>7.7164358065224194E-5</v>
      </c>
    </row>
    <row r="2527" spans="1:3" x14ac:dyDescent="0.25">
      <c r="A2527" s="1">
        <v>0.368507460760092</v>
      </c>
      <c r="B2527" s="1">
        <v>0.91474468137202603</v>
      </c>
      <c r="C2527" s="1">
        <v>7.7712443253277104E-5</v>
      </c>
    </row>
    <row r="2528" spans="1:3" x14ac:dyDescent="0.25">
      <c r="A2528" s="1">
        <v>0.35220957204363901</v>
      </c>
      <c r="B2528" s="1">
        <v>0.92096302564826404</v>
      </c>
      <c r="C2528" s="1">
        <v>7.8101387336716103E-5</v>
      </c>
    </row>
    <row r="2529" spans="1:3" x14ac:dyDescent="0.25">
      <c r="A2529" s="1">
        <v>0.33580433468068799</v>
      </c>
      <c r="B2529" s="1">
        <v>0.92689650023899295</v>
      </c>
      <c r="C2529" s="1">
        <v>7.8327996791722999E-5</v>
      </c>
    </row>
    <row r="2530" spans="1:3" x14ac:dyDescent="0.25">
      <c r="A2530" s="1">
        <v>0.31929687345126301</v>
      </c>
      <c r="B2530" s="1">
        <v>0.93254342574920601</v>
      </c>
      <c r="C2530" s="1">
        <v>7.8394238115426596E-5</v>
      </c>
    </row>
    <row r="2531" spans="1:3" x14ac:dyDescent="0.25">
      <c r="A2531" s="1">
        <v>0.30269229731222103</v>
      </c>
      <c r="B2531" s="1">
        <v>0.93790223949520501</v>
      </c>
      <c r="C2531" s="1">
        <v>7.8307657902937499E-5</v>
      </c>
    </row>
    <row r="2532" spans="1:3" x14ac:dyDescent="0.25">
      <c r="A2532" s="1">
        <v>0.28599568838492001</v>
      </c>
      <c r="B2532" s="1">
        <v>0.94297149051127005</v>
      </c>
      <c r="C2532" s="1">
        <v>7.8081931603915999E-5</v>
      </c>
    </row>
    <row r="2533" spans="1:3" x14ac:dyDescent="0.25">
      <c r="A2533" s="1">
        <v>0.26921208916115102</v>
      </c>
      <c r="B2533" s="1">
        <v>0.94774983001288804</v>
      </c>
      <c r="C2533" s="1">
        <v>7.7737381815145396E-5</v>
      </c>
    </row>
    <row r="2534" spans="1:3" x14ac:dyDescent="0.25">
      <c r="A2534" s="1">
        <v>0.25234649022904199</v>
      </c>
      <c r="B2534" s="1">
        <v>0.95223599521517299</v>
      </c>
      <c r="C2534" s="1">
        <v>7.7301191577952596E-5</v>
      </c>
    </row>
    <row r="2535" spans="1:3" x14ac:dyDescent="0.25">
      <c r="A2535" s="1">
        <v>0.23540382242591601</v>
      </c>
      <c r="B2535" s="1">
        <v>0.95642878559525202</v>
      </c>
      <c r="C2535" s="1">
        <v>7.6806950442933106E-5</v>
      </c>
    </row>
    <row r="2536" spans="1:3" x14ac:dyDescent="0.25">
      <c r="A2536" s="1">
        <v>0.21838895828867599</v>
      </c>
      <c r="B2536" s="1">
        <v>0.96032703315773305</v>
      </c>
      <c r="C2536" s="1">
        <v>7.6293187201597807E-5</v>
      </c>
    </row>
    <row r="2537" spans="1:3" x14ac:dyDescent="0.25">
      <c r="A2537" s="1">
        <v>0.201306726864772</v>
      </c>
      <c r="B2537" s="1">
        <v>0.96392957157146997</v>
      </c>
      <c r="C2537" s="1">
        <v>7.5800740423760199E-5</v>
      </c>
    </row>
    <row r="2538" spans="1:3" x14ac:dyDescent="0.25">
      <c r="A2538" s="1">
        <v>0.18416194267960001</v>
      </c>
      <c r="B2538" s="1">
        <v>0.96723521166242099</v>
      </c>
      <c r="C2538" s="1">
        <v>7.5369193921696195E-5</v>
      </c>
    </row>
    <row r="2539" spans="1:3" x14ac:dyDescent="0.25">
      <c r="A2539" s="1">
        <v>0.166959444768433</v>
      </c>
      <c r="B2539" s="1">
        <v>0.97024273066927502</v>
      </c>
      <c r="C2539" s="1">
        <v>7.5033010375733094E-5</v>
      </c>
    </row>
    <row r="2540" spans="1:3" x14ac:dyDescent="0.25">
      <c r="A2540" s="1">
        <v>0.149704137661163</v>
      </c>
      <c r="B2540" s="1">
        <v>0.97295087908938704</v>
      </c>
      <c r="C2540" s="1">
        <v>7.48181927003396E-5</v>
      </c>
    </row>
    <row r="2541" spans="1:3" x14ac:dyDescent="0.25">
      <c r="A2541" s="1">
        <v>0.13240102552915001</v>
      </c>
      <c r="B2541" s="1">
        <v>0.97535840345508795</v>
      </c>
      <c r="C2541" s="1">
        <v>7.47401446188515E-5</v>
      </c>
    </row>
    <row r="2542" spans="1:3" x14ac:dyDescent="0.25">
      <c r="A2542" s="1">
        <v>0.11505523368130199</v>
      </c>
      <c r="B2542" s="1">
        <v>0.97746407902141996</v>
      </c>
      <c r="C2542" s="1">
        <v>7.4802981741258607E-5</v>
      </c>
    </row>
    <row r="2543" spans="1:3" x14ac:dyDescent="0.25">
      <c r="A2543" s="1">
        <v>9.7672016150124899E-2</v>
      </c>
      <c r="B2543" s="1">
        <v>0.97926674515517498</v>
      </c>
      <c r="C2543" s="1">
        <v>7.5000116287170398E-5</v>
      </c>
    </row>
    <row r="2544" spans="1:3" x14ac:dyDescent="0.25">
      <c r="A2544" s="1">
        <v>8.02567516684594E-2</v>
      </c>
      <c r="B2544" s="1">
        <v>0.98076533788877596</v>
      </c>
      <c r="C2544" s="1">
        <v>7.5315705709323301E-5</v>
      </c>
    </row>
    <row r="2545" spans="1:3" x14ac:dyDescent="0.25">
      <c r="A2545" s="1">
        <v>6.2814931716464406E-2</v>
      </c>
      <c r="B2545" s="1">
        <v>0.98195891685234304</v>
      </c>
      <c r="C2545" s="1">
        <v>7.5726547345322006E-5</v>
      </c>
    </row>
    <row r="2546" spans="1:3" x14ac:dyDescent="0.25">
      <c r="A2546" s="1">
        <v>4.5352143928476599E-2</v>
      </c>
      <c r="B2546" s="1">
        <v>0.98284668600765002</v>
      </c>
      <c r="C2546" s="1">
        <v>7.6204120138265605E-5</v>
      </c>
    </row>
    <row r="2547" spans="1:3" x14ac:dyDescent="0.25">
      <c r="A2547" s="1">
        <v>2.78740530649224E-2</v>
      </c>
      <c r="B2547" s="1">
        <v>0.98342800867282498</v>
      </c>
      <c r="C2547" s="1">
        <v>7.6716606839911399E-5</v>
      </c>
    </row>
    <row r="2548" spans="1:3" x14ac:dyDescent="0.25">
      <c r="A2548" s="1">
        <v>1.03863808335672E-2</v>
      </c>
      <c r="B2548" s="1">
        <v>0.98370241747874498</v>
      </c>
      <c r="C2548" s="1">
        <v>7.72308132294616E-5</v>
      </c>
    </row>
    <row r="2549" spans="1:3" x14ac:dyDescent="0.25">
      <c r="A2549" s="1">
        <v>-7.1051145781646603E-3</v>
      </c>
      <c r="B2549" s="1">
        <v>0.98366961967788202</v>
      </c>
      <c r="C2549" s="1">
        <v>7.7713927900954104E-5</v>
      </c>
    </row>
    <row r="2550" spans="1:3" x14ac:dyDescent="0.25">
      <c r="A2550" s="1">
        <v>-2.4594658412150101E-2</v>
      </c>
      <c r="B2550" s="1">
        <v>0.98332949808526904</v>
      </c>
      <c r="C2550" s="1">
        <v>7.8135062238313702E-5</v>
      </c>
    </row>
    <row r="2551" spans="1:3" x14ac:dyDescent="0.25">
      <c r="A2551" s="1">
        <v>-4.2076477733413199E-2</v>
      </c>
      <c r="B2551" s="1">
        <v>0.98268210806339795</v>
      </c>
      <c r="C2551" s="1">
        <v>7.8466506720949194E-5</v>
      </c>
    </row>
    <row r="2552" spans="1:3" x14ac:dyDescent="0.25">
      <c r="A2552" s="1">
        <v>-5.9544817390763602E-2</v>
      </c>
      <c r="B2552" s="1">
        <v>0.981727671310058</v>
      </c>
      <c r="C2552" s="1">
        <v>7.8684656832934296E-5</v>
      </c>
    </row>
    <row r="2553" spans="1:3" x14ac:dyDescent="0.25">
      <c r="A2553" s="1">
        <v>-7.6993952931959694E-2</v>
      </c>
      <c r="B2553" s="1">
        <v>0.98046656756751305</v>
      </c>
      <c r="C2553" s="1">
        <v>7.8770601631940698E-5</v>
      </c>
    </row>
    <row r="2554" spans="1:3" x14ac:dyDescent="0.25">
      <c r="A2554" s="1">
        <v>-9.4418200379310993E-2</v>
      </c>
      <c r="B2554" s="1">
        <v>0.97889932554085402</v>
      </c>
      <c r="C2554" s="1">
        <v>7.8710417888701694E-5</v>
      </c>
    </row>
    <row r="2555" spans="1:3" x14ac:dyDescent="0.25">
      <c r="A2555" s="1">
        <v>-0.111811923340965</v>
      </c>
      <c r="B2555" s="1">
        <v>0.97702661419549297</v>
      </c>
      <c r="C2555" s="1">
        <v>7.8495255376455402E-5</v>
      </c>
    </row>
    <row r="2556" spans="1:3" x14ac:dyDescent="0.25">
      <c r="A2556" s="1">
        <v>-0.12916953839113901</v>
      </c>
      <c r="B2556" s="1">
        <v>0.97484923522516098</v>
      </c>
      <c r="C2556" s="1">
        <v>7.8121321925495599E-5</v>
      </c>
    </row>
    <row r="2557" spans="1:3" x14ac:dyDescent="0.25">
      <c r="A2557" s="1">
        <v>-0.14648551990469899</v>
      </c>
      <c r="B2557" s="1">
        <v>0.97236811693816005</v>
      </c>
      <c r="C2557" s="1">
        <v>7.7589876183653997E-5</v>
      </c>
    </row>
    <row r="2558" spans="1:3" x14ac:dyDescent="0.25">
      <c r="A2558" s="1">
        <v>-0.16375440555280399</v>
      </c>
      <c r="B2558" s="1">
        <v>0.96958430919347605</v>
      </c>
      <c r="C2558" s="1">
        <v>7.6907313337247195E-5</v>
      </c>
    </row>
    <row r="2559" spans="1:3" x14ac:dyDescent="0.25">
      <c r="A2559" s="1">
        <v>-0.18097080345252101</v>
      </c>
      <c r="B2559" s="1">
        <v>0.96649897838318399</v>
      </c>
      <c r="C2559" s="1">
        <v>7.6085386160298902E-5</v>
      </c>
    </row>
    <row r="2560" spans="1:3" x14ac:dyDescent="0.25">
      <c r="A2560" s="1">
        <v>-0.19812940147172101</v>
      </c>
      <c r="B2560" s="1">
        <v>0.96311340083637698</v>
      </c>
      <c r="C2560" s="1">
        <v>7.5141538736073999E-5</v>
      </c>
    </row>
    <row r="2561" spans="1:3" x14ac:dyDescent="0.25">
      <c r="A2561" s="1">
        <v>-0.215224978314628</v>
      </c>
      <c r="B2561" s="1">
        <v>0.95942895250342197</v>
      </c>
      <c r="C2561" s="1">
        <v>7.4099238033303202E-5</v>
      </c>
    </row>
    <row r="2562" spans="1:3" x14ac:dyDescent="0.25">
      <c r="A2562" s="1">
        <v>-0.232252414637413</v>
      </c>
      <c r="B2562" s="1">
        <v>0.95544709262454997</v>
      </c>
      <c r="C2562" s="1">
        <v>7.2988070101420301E-5</v>
      </c>
    </row>
    <row r="2563" spans="1:3" x14ac:dyDescent="0.25">
      <c r="A2563" s="1">
        <v>-0.24920670063484701</v>
      </c>
      <c r="B2563" s="1">
        <v>0.95116933978962204</v>
      </c>
      <c r="C2563" s="1">
        <v>7.1843248245855997E-5</v>
      </c>
    </row>
    <row r="2564" spans="1:3" x14ac:dyDescent="0.25">
      <c r="A2564" s="1">
        <v>-0.26608293487495499</v>
      </c>
      <c r="B2564" s="1">
        <v>0.94659724095384701</v>
      </c>
      <c r="C2564" s="1">
        <v>7.0704130870115898E-5</v>
      </c>
    </row>
    <row r="2565" spans="1:3" x14ac:dyDescent="0.25">
      <c r="A2565" s="1">
        <v>-0.28287630894514598</v>
      </c>
      <c r="B2565" s="1">
        <v>0.94173233772070497</v>
      </c>
      <c r="C2565" s="1">
        <v>6.9611478474861899E-5</v>
      </c>
    </row>
    <row r="2566" spans="1:3" x14ac:dyDescent="0.25">
      <c r="A2566" s="1">
        <v>-0.29958207527279701</v>
      </c>
      <c r="B2566" s="1">
        <v>0.93657613832152398</v>
      </c>
      <c r="C2566" s="1">
        <v>6.8603571392173004E-5</v>
      </c>
    </row>
    <row r="2567" spans="1:3" x14ac:dyDescent="0.25">
      <c r="A2567" s="1">
        <v>-0.31619550155002002</v>
      </c>
      <c r="B2567" s="1">
        <v>0.93113010540701402</v>
      </c>
      <c r="C2567" s="1">
        <v>6.7711871412774204E-5</v>
      </c>
    </row>
    <row r="2568" spans="1:3" x14ac:dyDescent="0.25">
      <c r="A2568" s="1">
        <v>-0.33271182190082199</v>
      </c>
      <c r="B2568" s="1">
        <v>0.92539566637262605</v>
      </c>
      <c r="C2568" s="1">
        <v>6.6957322158838698E-5</v>
      </c>
    </row>
    <row r="2569" spans="1:3" x14ac:dyDescent="0.25">
      <c r="A2569" s="1">
        <v>-0.34912619772694498</v>
      </c>
      <c r="B2569" s="1">
        <v>0.91937424504885801</v>
      </c>
      <c r="C2569" s="1">
        <v>6.6348296984097398E-5</v>
      </c>
    </row>
    <row r="2570" spans="1:3" x14ac:dyDescent="0.25">
      <c r="A2570" s="1">
        <v>-0.36543369754525001</v>
      </c>
      <c r="B2570" s="1">
        <v>0.91306730576865702</v>
      </c>
      <c r="C2570" s="1">
        <v>6.5880596294978197E-5</v>
      </c>
    </row>
    <row r="2571" spans="1:3" x14ac:dyDescent="0.25">
      <c r="A2571" s="1">
        <v>-0.38162929743936802</v>
      </c>
      <c r="B2571" s="1">
        <v>0.90647639793756896</v>
      </c>
      <c r="C2571" s="1">
        <v>6.5539153879568996E-5</v>
      </c>
    </row>
    <row r="2572" spans="1:3" x14ac:dyDescent="0.25">
      <c r="A2572" s="1">
        <v>-0.39770789704751802</v>
      </c>
      <c r="B2572" s="1">
        <v>0.89960319210321704</v>
      </c>
      <c r="C2572" s="1">
        <v>6.5300679099051598E-5</v>
      </c>
    </row>
    <row r="2573" spans="1:3" x14ac:dyDescent="0.25">
      <c r="A2573" s="1">
        <v>-0.41366434348523901</v>
      </c>
      <c r="B2573" s="1">
        <v>0.89244950400135303</v>
      </c>
      <c r="C2573" s="1">
        <v>6.5136473635426202E-5</v>
      </c>
    </row>
    <row r="2574" spans="1:3" x14ac:dyDescent="0.25">
      <c r="A2574" s="1">
        <v>-0.42949345684277002</v>
      </c>
      <c r="B2574" s="1">
        <v>0.88501730756716102</v>
      </c>
      <c r="C2574" s="1">
        <v>6.5014941837965296E-5</v>
      </c>
    </row>
    <row r="2575" spans="1:3" x14ac:dyDescent="0.25">
      <c r="A2575" s="1">
        <v>-0.44519005366195602</v>
      </c>
      <c r="B2575" s="1">
        <v>0.87730873995124303</v>
      </c>
      <c r="C2575" s="1">
        <v>6.4903620672203302E-5</v>
      </c>
    </row>
    <row r="2576" spans="1:3" x14ac:dyDescent="0.25">
      <c r="A2576" s="1">
        <v>-0.46074896723529601</v>
      </c>
      <c r="B2576" s="1">
        <v>0.86932610160583201</v>
      </c>
      <c r="C2576" s="1">
        <v>6.47707551353541E-5</v>
      </c>
    </row>
    <row r="2577" spans="1:3" x14ac:dyDescent="0.25">
      <c r="A2577" s="1">
        <v>-0.47616506496898803</v>
      </c>
      <c r="B2577" s="1">
        <v>0.86107185358316995</v>
      </c>
      <c r="C2577" s="1">
        <v>6.4586522524752397E-5</v>
      </c>
    </row>
    <row r="2578" spans="1:3" x14ac:dyDescent="0.25">
      <c r="A2578" s="1">
        <v>-0.49143326350151001</v>
      </c>
      <c r="B2578" s="1">
        <v>0.85254861315963604</v>
      </c>
      <c r="C2578" s="1">
        <v>6.4324005009001598E-5</v>
      </c>
    </row>
    <row r="2579" spans="1:3" x14ac:dyDescent="0.25">
      <c r="A2579" s="1">
        <v>-0.50654854214408296</v>
      </c>
      <c r="B2579" s="1">
        <v>0.84375914818073605</v>
      </c>
      <c r="C2579" s="1">
        <v>6.3959971596064307E-5</v>
      </c>
    </row>
    <row r="2580" spans="1:3" x14ac:dyDescent="0.25">
      <c r="A2580" s="1">
        <v>-0.52150595487547902</v>
      </c>
      <c r="B2580" s="1">
        <v>0.83470637020903804</v>
      </c>
      <c r="C2580" s="1">
        <v>6.3475491460090598E-5</v>
      </c>
    </row>
    <row r="2581" spans="1:3" x14ac:dyDescent="0.25">
      <c r="A2581" s="1">
        <v>-0.53630064084110596</v>
      </c>
      <c r="B2581" s="1">
        <v>0.82539332656957898</v>
      </c>
      <c r="C2581" s="1">
        <v>6.2856378582359996E-5</v>
      </c>
    </row>
    <row r="2582" spans="1:3" x14ac:dyDescent="0.25">
      <c r="A2582" s="1">
        <v>-0.55092783321222305</v>
      </c>
      <c r="B2582" s="1">
        <v>0.81582319156681804</v>
      </c>
      <c r="C2582" s="1">
        <v>6.2093467494969199E-5</v>
      </c>
    </row>
    <row r="2583" spans="1:3" x14ac:dyDescent="0.25">
      <c r="A2583" s="1">
        <v>-0.56538286637787405</v>
      </c>
      <c r="B2583" s="1">
        <v>0.80599925732368605</v>
      </c>
      <c r="C2583" s="1">
        <v>6.1182736488244805E-5</v>
      </c>
    </row>
    <row r="2584" spans="1:3" x14ac:dyDescent="0.25">
      <c r="A2584" s="1">
        <v>-0.57966118170235903</v>
      </c>
      <c r="B2584" s="1">
        <v>0.79592492473574195</v>
      </c>
      <c r="C2584" s="1">
        <v>6.01253171924955E-5</v>
      </c>
    </row>
    <row r="2585" spans="1:3" x14ac:dyDescent="0.25">
      <c r="A2585" s="1">
        <v>-0.59375833237029496</v>
      </c>
      <c r="B2585" s="1">
        <v>0.78560369487961801</v>
      </c>
      <c r="C2585" s="1">
        <v>5.8927446187745002E-5</v>
      </c>
    </row>
    <row r="2586" spans="1:3" x14ac:dyDescent="0.25">
      <c r="A2586" s="1">
        <v>-0.607669988041867</v>
      </c>
      <c r="B2586" s="1">
        <v>0.77503916086999303</v>
      </c>
      <c r="C2586" s="1">
        <v>5.7600416023934097E-5</v>
      </c>
    </row>
    <row r="2587" spans="1:3" x14ac:dyDescent="0.25">
      <c r="A2587" s="1">
        <v>-0.62139194005637599</v>
      </c>
      <c r="B2587" s="1">
        <v>0.76423499967227504</v>
      </c>
      <c r="C2587" s="1">
        <v>5.6160564087920997E-5</v>
      </c>
    </row>
    <row r="2588" spans="1:3" x14ac:dyDescent="0.25">
      <c r="A2588" s="1">
        <v>-0.63492010767021101</v>
      </c>
      <c r="B2588" s="1">
        <v>0.75319496282103204</v>
      </c>
      <c r="C2588" s="1">
        <v>5.4629294648200798E-5</v>
      </c>
    </row>
    <row r="2589" spans="1:3" x14ac:dyDescent="0.25">
      <c r="A2589" s="1">
        <v>-0.64825054520566705</v>
      </c>
      <c r="B2589" s="1">
        <v>0.74192286447425004</v>
      </c>
      <c r="C2589" s="1">
        <v>5.3033059747629403E-5</v>
      </c>
    </row>
    <row r="2590" spans="1:3" x14ac:dyDescent="0.25">
      <c r="A2590" s="1">
        <v>-0.66137944892657996</v>
      </c>
      <c r="B2590" s="1">
        <v>0.73042256495353297</v>
      </c>
      <c r="C2590" s="1">
        <v>5.1403129575900698E-5</v>
      </c>
    </row>
    <row r="2591" spans="1:3" x14ac:dyDescent="0.25">
      <c r="A2591" s="1">
        <v>-0.67430316093998999</v>
      </c>
      <c r="B2591" s="1">
        <v>0.71869794825801603</v>
      </c>
      <c r="C2591" s="1">
        <v>4.9774878398278798E-5</v>
      </c>
    </row>
    <row r="2592" spans="1:3" x14ac:dyDescent="0.25">
      <c r="A2592" s="1">
        <v>-0.68701816577477404</v>
      </c>
      <c r="B2592" s="1">
        <v>0.70675289354538295</v>
      </c>
      <c r="C2592" s="1">
        <v>4.8186246478528697E-5</v>
      </c>
    </row>
    <row r="2593" spans="1:3" x14ac:dyDescent="0.25">
      <c r="A2593" s="1">
        <v>-0.69952107447091405</v>
      </c>
      <c r="B2593" s="1">
        <v>0.69459124365820901</v>
      </c>
      <c r="C2593" s="1">
        <v>4.6675104505794097E-5</v>
      </c>
    </row>
    <row r="2594" spans="1:3" x14ac:dyDescent="0.25">
      <c r="A2594" s="1">
        <v>-0.71180859261111895</v>
      </c>
      <c r="B2594" s="1">
        <v>0.68221677793200797</v>
      </c>
      <c r="C2594" s="1">
        <v>4.5275547509805799E-5</v>
      </c>
    </row>
    <row r="2595" spans="1:3" x14ac:dyDescent="0.25">
      <c r="A2595" s="1">
        <v>-0.72387747390796897</v>
      </c>
      <c r="B2595" s="1">
        <v>0.66963319951716604</v>
      </c>
      <c r="C2595" s="1">
        <v>4.4013677273552603E-5</v>
      </c>
    </row>
    <row r="2596" spans="1:3" x14ac:dyDescent="0.25">
      <c r="A2596" s="1">
        <v>-0.73572446844985095</v>
      </c>
      <c r="B2596" s="1">
        <v>0.656844145911333</v>
      </c>
      <c r="C2596" s="1">
        <v>4.2903954046494399E-5</v>
      </c>
    </row>
    <row r="2597" spans="1:3" x14ac:dyDescent="0.25">
      <c r="A2597" s="1">
        <v>-0.74734627993510205</v>
      </c>
      <c r="B2597" s="1">
        <v>0.64385322387490995</v>
      </c>
      <c r="C2597" s="1">
        <v>4.1947290434252498E-5</v>
      </c>
    </row>
    <row r="2598" spans="1:3" x14ac:dyDescent="0.25">
      <c r="A2598" s="1">
        <v>-0.75873954440970004</v>
      </c>
      <c r="B2598" s="1">
        <v>0.63066405989931296</v>
      </c>
      <c r="C2598" s="1">
        <v>4.1131496416717198E-5</v>
      </c>
    </row>
    <row r="2599" spans="1:3" x14ac:dyDescent="0.25">
      <c r="A2599" s="1">
        <v>-0.76990083437221601</v>
      </c>
      <c r="B2599" s="1">
        <v>0.61728035160785799</v>
      </c>
      <c r="C2599" s="1">
        <v>4.0433762217206897E-5</v>
      </c>
    </row>
    <row r="2600" spans="1:3" x14ac:dyDescent="0.25">
      <c r="A2600" s="1">
        <v>-0.78082668246345399</v>
      </c>
      <c r="B2600" s="1">
        <v>0.60370590752762499</v>
      </c>
      <c r="C2600" s="1">
        <v>3.9824196025372797E-5</v>
      </c>
    </row>
    <row r="2601" spans="1:3" x14ac:dyDescent="0.25">
      <c r="A2601" s="1">
        <v>-0.79151361421170996</v>
      </c>
      <c r="B2601" s="1">
        <v>0.58994466990531402</v>
      </c>
      <c r="C2601" s="1">
        <v>3.9269365763770298E-5</v>
      </c>
    </row>
    <row r="2602" spans="1:3" x14ac:dyDescent="0.25">
      <c r="A2602" s="1">
        <v>-0.801958180485007</v>
      </c>
      <c r="B2602" s="1">
        <v>0.57600072218824805</v>
      </c>
      <c r="C2602" s="1">
        <v>3.87351788306663E-5</v>
      </c>
    </row>
    <row r="2603" spans="1:3" x14ac:dyDescent="0.25">
      <c r="A2603" s="1">
        <v>-0.81215698445768802</v>
      </c>
      <c r="B2603" s="1">
        <v>0.56187828623031799</v>
      </c>
      <c r="C2603" s="1">
        <v>3.81889040023363E-5</v>
      </c>
    </row>
    <row r="2604" spans="1:3" x14ac:dyDescent="0.25">
      <c r="A2604" s="1">
        <v>-0.82210670183745505</v>
      </c>
      <c r="B2604" s="1">
        <v>0.54758171438228198</v>
      </c>
      <c r="C2604" s="1">
        <v>3.7600452683196699E-5</v>
      </c>
    </row>
    <row r="2605" spans="1:3" x14ac:dyDescent="0.25">
      <c r="A2605" s="1">
        <v>-0.83180409541594702</v>
      </c>
      <c r="B2605" s="1">
        <v>0.53311548007667198</v>
      </c>
      <c r="C2605" s="1">
        <v>3.6943153098013401E-5</v>
      </c>
    </row>
    <row r="2606" spans="1:3" x14ac:dyDescent="0.25">
      <c r="A2606" s="1">
        <v>-0.841246025787036</v>
      </c>
      <c r="B2606" s="1">
        <v>0.51848416874825598</v>
      </c>
      <c r="C2606" s="1">
        <v>3.6194237854152199E-5</v>
      </c>
    </row>
    <row r="2607" spans="1:3" x14ac:dyDescent="0.25">
      <c r="A2607" s="1">
        <v>-0.85042945993116303</v>
      </c>
      <c r="B2607" s="1">
        <v>0.50369246960349001</v>
      </c>
      <c r="C2607" s="1">
        <v>3.5335198041787301E-5</v>
      </c>
    </row>
    <row r="2608" spans="1:3" x14ac:dyDescent="0.25">
      <c r="A2608" s="1">
        <v>-0.859351478830784</v>
      </c>
      <c r="B2608" s="1">
        <v>0.48874516798909201</v>
      </c>
      <c r="C2608" s="1">
        <v>3.4352083229797402E-5</v>
      </c>
    </row>
    <row r="2609" spans="1:3" x14ac:dyDescent="0.25">
      <c r="A2609" s="1">
        <v>-0.86800928468973304</v>
      </c>
      <c r="B2609" s="1">
        <v>0.47364713781353301</v>
      </c>
      <c r="C2609" s="1">
        <v>3.3235768083556999E-5</v>
      </c>
    </row>
    <row r="2610" spans="1:3" x14ac:dyDescent="0.25">
      <c r="A2610" s="1">
        <v>-0.87640020784817296</v>
      </c>
      <c r="B2610" s="1">
        <v>0.45840333350170498</v>
      </c>
      <c r="C2610" s="1">
        <v>3.1982170146390602E-5</v>
      </c>
    </row>
    <row r="2611" spans="1:3" x14ac:dyDescent="0.25">
      <c r="A2611" s="1">
        <v>-0.88452171319514195</v>
      </c>
      <c r="B2611" s="1">
        <v>0.443018781172271</v>
      </c>
      <c r="C2611" s="1">
        <v>3.0592389946995498E-5</v>
      </c>
    </row>
    <row r="2612" spans="1:3" x14ac:dyDescent="0.25">
      <c r="A2612" s="1">
        <v>-0.89237140580513796</v>
      </c>
      <c r="B2612" s="1">
        <v>0.42749856898549898</v>
      </c>
      <c r="C2612" s="1">
        <v>2.9072749969048298E-5</v>
      </c>
    </row>
    <row r="2613" spans="1:3" x14ac:dyDescent="0.25">
      <c r="A2613" s="1">
        <v>-0.89994703563050904</v>
      </c>
      <c r="B2613" s="1">
        <v>0.41184783679450299</v>
      </c>
      <c r="C2613" s="1">
        <v>2.74347252136194E-5</v>
      </c>
    </row>
    <row r="2614" spans="1:3" x14ac:dyDescent="0.25">
      <c r="A2614" s="1">
        <v>-0.90724650128032103</v>
      </c>
      <c r="B2614" s="1">
        <v>0.39607176525432602</v>
      </c>
      <c r="C2614" s="1">
        <v>2.5694774304084298E-5</v>
      </c>
    </row>
    <row r="2615" spans="1:3" x14ac:dyDescent="0.25">
      <c r="A2615" s="1">
        <v>-0.91426785308305403</v>
      </c>
      <c r="B2615" s="1">
        <v>0.380175564366735</v>
      </c>
      <c r="C2615" s="1">
        <v>2.3874085042560198E-5</v>
      </c>
    </row>
    <row r="2616" spans="1:3" x14ac:dyDescent="0.25">
      <c r="A2616" s="1">
        <v>-0.92100929562767297</v>
      </c>
      <c r="B2616" s="1">
        <v>0.36416446110017098</v>
      </c>
      <c r="C2616" s="1">
        <v>2.19982330492266E-5</v>
      </c>
    </row>
    <row r="2617" spans="1:3" x14ac:dyDescent="0.25">
      <c r="A2617" s="1">
        <v>-0.92746918968402203</v>
      </c>
      <c r="B2617" s="1">
        <v>0.34804368533416002</v>
      </c>
      <c r="C2617" s="1">
        <v>2.0096712266221699E-5</v>
      </c>
    </row>
    <row r="2618" spans="1:3" x14ac:dyDescent="0.25">
      <c r="A2618" s="1">
        <v>-0.93364605273952905</v>
      </c>
      <c r="B2618" s="1">
        <v>0.33181845312709102</v>
      </c>
      <c r="C2618" s="1">
        <v>1.8202234343080802E-5</v>
      </c>
    </row>
    <row r="2619" spans="1:3" x14ac:dyDescent="0.25">
      <c r="A2619" s="1">
        <v>-0.93953855636834804</v>
      </c>
      <c r="B2619" s="1">
        <v>0.31549394648524598</v>
      </c>
      <c r="C2619" s="1">
        <v>1.63496246058932E-5</v>
      </c>
    </row>
    <row r="2620" spans="1:3" x14ac:dyDescent="0.25">
      <c r="A2620" s="1">
        <v>-0.94514551749628395</v>
      </c>
      <c r="B2620" s="1">
        <v>0.29907528979620401</v>
      </c>
      <c r="C2620" s="1">
        <v>1.4574100033188501E-5</v>
      </c>
    </row>
    <row r="2621" spans="1:3" x14ac:dyDescent="0.25">
      <c r="A2621" s="1">
        <v>-0.95046587995782195</v>
      </c>
      <c r="B2621" s="1">
        <v>0.28256752519175998</v>
      </c>
      <c r="C2621" s="1">
        <v>1.2908760732074799E-5</v>
      </c>
    </row>
    <row r="2622" spans="1:3" x14ac:dyDescent="0.25">
      <c r="A2622" s="1">
        <v>-0.95549868363464896</v>
      </c>
      <c r="B2622" s="1">
        <v>0.26597559213067201</v>
      </c>
      <c r="C2622" s="1">
        <v>1.13813339390186E-5</v>
      </c>
    </row>
    <row r="2623" spans="1:3" x14ac:dyDescent="0.25">
      <c r="A2623" s="1">
        <v>-0.96024302197712696</v>
      </c>
      <c r="B2623" s="1">
        <v>0.249304319121846</v>
      </c>
      <c r="C2623" s="1">
        <v>1.00105981972103E-5</v>
      </c>
    </row>
    <row r="2624" spans="1:3" x14ac:dyDescent="0.25">
      <c r="A2624" s="1">
        <v>-0.96469799456976901</v>
      </c>
      <c r="B2624" s="1">
        <v>0.232558435254827</v>
      </c>
      <c r="C2624" s="1">
        <v>8.8033499308572199E-6</v>
      </c>
    </row>
    <row r="2625" spans="1:3" x14ac:dyDescent="0.25">
      <c r="A2625" s="1">
        <v>-0.96886266673976396</v>
      </c>
      <c r="B2625" s="1">
        <v>0.215742604042477</v>
      </c>
      <c r="C2625" s="1">
        <v>7.7529432190495397E-6</v>
      </c>
    </row>
    <row r="2626" spans="1:3" x14ac:dyDescent="0.25">
      <c r="A2626" s="1">
        <v>-0.97273604859232299</v>
      </c>
      <c r="B2626" s="1">
        <v>0.19886147331217999</v>
      </c>
      <c r="C2626" s="1">
        <v>6.8400585783640203E-6</v>
      </c>
    </row>
    <row r="2627" spans="1:3" x14ac:dyDescent="0.25">
      <c r="A2627" s="1">
        <v>-0.976317099367352</v>
      </c>
      <c r="B2627" s="1">
        <v>0.18191972777856599</v>
      </c>
      <c r="C2627" s="1">
        <v>6.0355345027913703E-6</v>
      </c>
    </row>
    <row r="2628" spans="1:3" x14ac:dyDescent="0.25">
      <c r="A2628" s="1">
        <v>-0.97960475324026897</v>
      </c>
      <c r="B2628" s="1">
        <v>0.16492213058501001</v>
      </c>
      <c r="C2628" s="1">
        <v>5.3043344939858598E-6</v>
      </c>
    </row>
    <row r="2629" spans="1:3" x14ac:dyDescent="0.25">
      <c r="A2629" s="1">
        <v>-0.982597955977485</v>
      </c>
      <c r="B2629" s="1">
        <v>0.14787354638304701</v>
      </c>
      <c r="C2629" s="1">
        <v>4.6094995358315502E-6</v>
      </c>
    </row>
    <row r="2630" spans="1:3" x14ac:dyDescent="0.25">
      <c r="A2630" s="1">
        <v>-0.98529570144953904</v>
      </c>
      <c r="B2630" s="1">
        <v>0.13077894649989399</v>
      </c>
      <c r="C2630" s="1">
        <v>3.9152718940901001E-6</v>
      </c>
    </row>
    <row r="2631" spans="1:3" x14ac:dyDescent="0.25">
      <c r="A2631" s="1">
        <v>-0.98769706111502698</v>
      </c>
      <c r="B2631" s="1">
        <v>0.113643401750401</v>
      </c>
      <c r="C2631" s="1">
        <v>3.1891195556234099E-6</v>
      </c>
    </row>
    <row r="2632" spans="1:3" x14ac:dyDescent="0.25">
      <c r="A2632" s="1">
        <v>-0.98980120446641995</v>
      </c>
      <c r="B2632" s="1">
        <v>9.6472069364557794E-2</v>
      </c>
      <c r="C2632" s="1">
        <v>2.4028044862609599E-6</v>
      </c>
    </row>
    <row r="2633" spans="1:3" x14ac:dyDescent="0.25">
      <c r="A2633" s="1">
        <v>-0.99160741168786903</v>
      </c>
      <c r="B2633" s="1">
        <v>7.9270178879932096E-2</v>
      </c>
      <c r="C2633" s="1">
        <v>1.53281174913765E-6</v>
      </c>
    </row>
    <row r="2634" spans="1:3" x14ac:dyDescent="0.25">
      <c r="A2634" s="1">
        <v>-0.99311508105555901</v>
      </c>
      <c r="B2634" s="1">
        <v>6.2043019598980301E-2</v>
      </c>
      <c r="C2634" s="1">
        <v>5.6045067910424201E-7</v>
      </c>
    </row>
    <row r="2635" spans="1:3" x14ac:dyDescent="0.25">
      <c r="A2635" s="1">
        <v>-0.99432373357701298</v>
      </c>
      <c r="B2635" s="1">
        <v>4.4795930397410699E-2</v>
      </c>
      <c r="C2635" s="1">
        <v>-5.2814668158690998E-7</v>
      </c>
    </row>
    <row r="2636" spans="1:3" x14ac:dyDescent="0.25">
      <c r="A2636" s="1">
        <v>-0.99523301675143805</v>
      </c>
      <c r="B2636" s="1">
        <v>2.7534291548299901E-2</v>
      </c>
      <c r="C2636" s="1">
        <v>-1.74200331057067E-6</v>
      </c>
    </row>
    <row r="2637" spans="1:3" x14ac:dyDescent="0.25">
      <c r="A2637" s="1">
        <v>-0.99584270858509205</v>
      </c>
      <c r="B2637" s="1">
        <v>1.0263517677838001E-2</v>
      </c>
      <c r="C2637" s="1">
        <v>-3.0852069323621302E-6</v>
      </c>
    </row>
    <row r="2638" spans="1:3" x14ac:dyDescent="0.25">
      <c r="A2638" s="1">
        <v>-0.99615272230753105</v>
      </c>
      <c r="B2638" s="1">
        <v>-7.0109491906627302E-3</v>
      </c>
      <c r="C2638" s="1">
        <v>-4.5567675088037297E-6</v>
      </c>
    </row>
    <row r="2639" spans="1:3" x14ac:dyDescent="0.25">
      <c r="A2639" s="1">
        <v>-0.99616311167245697</v>
      </c>
      <c r="B2639" s="1">
        <v>-2.4283647450259498E-2</v>
      </c>
      <c r="C2639" s="1">
        <v>-6.1504765460413997E-6</v>
      </c>
    </row>
    <row r="2640" spans="1:3" x14ac:dyDescent="0.25">
      <c r="A2640" s="1">
        <v>-0.99587407632409897</v>
      </c>
      <c r="B2640" s="1">
        <v>-4.1549105257421302E-2</v>
      </c>
      <c r="C2640" s="1">
        <v>-7.8548402268421902E-6</v>
      </c>
    </row>
    <row r="2641" spans="1:3" x14ac:dyDescent="0.25">
      <c r="A2641" s="1">
        <v>-0.99528596649732404</v>
      </c>
      <c r="B2641" s="1">
        <v>-5.8801851723396602E-2</v>
      </c>
      <c r="C2641" s="1">
        <v>-9.6531571871957806E-6</v>
      </c>
    </row>
    <row r="2642" spans="1:3" x14ac:dyDescent="0.25">
      <c r="A2642" s="1">
        <v>-0.99439928630929697</v>
      </c>
      <c r="B2642" s="1">
        <v>-7.6036429895558005E-2</v>
      </c>
      <c r="C2642" s="1">
        <v>-1.15237950514293E-5</v>
      </c>
    </row>
    <row r="2643" spans="1:3" x14ac:dyDescent="0.25">
      <c r="A2643" s="1">
        <v>-0.99321469505249604</v>
      </c>
      <c r="B2643" s="1">
        <v>-9.3247411216070206E-2</v>
      </c>
      <c r="C2643" s="1">
        <v>-1.3440695800749999E-5</v>
      </c>
    </row>
    <row r="2644" spans="1:3" x14ac:dyDescent="0.25">
      <c r="A2644" s="1">
        <v>-0.99173300610502302</v>
      </c>
      <c r="B2644" s="1">
        <v>-0.110429411068624</v>
      </c>
      <c r="C2644" s="1">
        <v>-1.5374120556483699E-5</v>
      </c>
    </row>
    <row r="2645" spans="1:3" x14ac:dyDescent="0.25">
      <c r="A2645" s="1">
        <v>-0.98995518318141695</v>
      </c>
      <c r="B2645" s="1">
        <v>-0.12757710511900799</v>
      </c>
      <c r="C2645" s="1">
        <v>-1.7291640574549199E-5</v>
      </c>
    </row>
    <row r="2646" spans="1:3" x14ac:dyDescent="0.25">
      <c r="A2646" s="1">
        <v>-0.98788233352089305</v>
      </c>
      <c r="B2646" s="1">
        <v>-0.14468524629576099</v>
      </c>
      <c r="C2646" s="1">
        <v>-1.9159397259147501E-5</v>
      </c>
    </row>
    <row r="2647" spans="1:3" x14ac:dyDescent="0.25">
      <c r="A2647" s="1">
        <v>-0.98551569721653498</v>
      </c>
      <c r="B2647" s="1">
        <v>-0.16174868221262301</v>
      </c>
      <c r="C2647" s="1">
        <v>-2.09436810631501E-5</v>
      </c>
    </row>
    <row r="2648" spans="1:3" x14ac:dyDescent="0.25">
      <c r="A2648" s="1">
        <v>-0.982856631379046</v>
      </c>
      <c r="B2648" s="1">
        <v>-0.17876237233422199</v>
      </c>
      <c r="C2648" s="1">
        <v>-2.26128924771358E-5</v>
      </c>
    </row>
    <row r="2649" spans="1:3" x14ac:dyDescent="0.25">
      <c r="A2649" s="1">
        <v>-0.97990658759847304</v>
      </c>
      <c r="B2649" s="1">
        <v>-0.195721403052208</v>
      </c>
      <c r="C2649" s="1">
        <v>-2.4139909031102301E-5</v>
      </c>
    </row>
    <row r="2650" spans="1:3" x14ac:dyDescent="0.25">
      <c r="A2650" s="1">
        <v>-0.97666708183381701</v>
      </c>
      <c r="B2650" s="1">
        <v>-0.21262099721442801</v>
      </c>
      <c r="C2650" s="1">
        <v>-2.5504750636953699E-5</v>
      </c>
    </row>
    <row r="2651" spans="1:3" x14ac:dyDescent="0.25">
      <c r="A2651" s="1">
        <v>-0.97313965799795199</v>
      </c>
      <c r="B2651" s="1">
        <v>-0.22945651327439301</v>
      </c>
      <c r="C2651" s="1">
        <v>-2.6697204875934599E-5</v>
      </c>
    </row>
    <row r="2652" spans="1:3" x14ac:dyDescent="0.25">
      <c r="A2652" s="1">
        <v>-0.96932585001857297</v>
      </c>
      <c r="B2652" s="1">
        <v>-0.24622342946550499</v>
      </c>
      <c r="C2652" s="1">
        <v>-2.7718819046098099E-5</v>
      </c>
    </row>
    <row r="2653" spans="1:3" x14ac:dyDescent="0.25">
      <c r="A2653" s="1">
        <v>-0.96522715058625996</v>
      </c>
      <c r="B2653" s="1">
        <v>-0.26291731152297598</v>
      </c>
      <c r="C2653" s="1">
        <v>-2.85835607818574E-5</v>
      </c>
    </row>
    <row r="2654" spans="1:3" x14ac:dyDescent="0.25">
      <c r="A2654" s="1">
        <v>-0.96084499554942704</v>
      </c>
      <c r="B2654" s="1">
        <v>-0.279533768166767</v>
      </c>
      <c r="C2654" s="1">
        <v>-2.9316675765310099E-5</v>
      </c>
    </row>
    <row r="2655" spans="1:3" x14ac:dyDescent="0.25">
      <c r="A2655" s="1">
        <v>-0.95618076915763695</v>
      </c>
      <c r="B2655" s="1">
        <v>-0.29606840403611701</v>
      </c>
      <c r="C2655" s="1">
        <v>-2.9951829388915801E-5</v>
      </c>
    </row>
    <row r="2656" spans="1:3" x14ac:dyDescent="0.25">
      <c r="A2656" s="1">
        <v>-0.95123582834042697</v>
      </c>
      <c r="B2656" s="1">
        <v>-0.31251678131603999</v>
      </c>
      <c r="C2656" s="1">
        <v>-3.0527229406798002E-5</v>
      </c>
    </row>
    <row r="2657" spans="1:3" x14ac:dyDescent="0.25">
      <c r="A2657" s="1">
        <v>-0.94601153799586502</v>
      </c>
      <c r="B2657" s="1">
        <v>-0.32887439758916898</v>
      </c>
      <c r="C2657" s="1">
        <v>-3.1081714372877201E-5</v>
      </c>
    </row>
    <row r="2658" spans="1:3" x14ac:dyDescent="0.25">
      <c r="A2658" s="1">
        <v>-0.94050930735523397</v>
      </c>
      <c r="B2658" s="1">
        <v>-0.34513668096468397</v>
      </c>
      <c r="C2658" s="1">
        <v>-3.1651615416511499E-5</v>
      </c>
    </row>
    <row r="2659" spans="1:3" x14ac:dyDescent="0.25">
      <c r="A2659" s="1">
        <v>-0.93473062001283602</v>
      </c>
      <c r="B2659" s="1">
        <v>-0.36129899823026601</v>
      </c>
      <c r="C2659" s="1">
        <v>-3.2268743608771797E-5</v>
      </c>
    </row>
    <row r="2660" spans="1:3" x14ac:dyDescent="0.25">
      <c r="A2660" s="1">
        <v>-0.92867705459346905</v>
      </c>
      <c r="B2660" s="1">
        <v>-0.377356669790535</v>
      </c>
      <c r="C2660" s="1">
        <v>-3.2959423716358401E-5</v>
      </c>
    </row>
    <row r="2661" spans="1:3" x14ac:dyDescent="0.25">
      <c r="A2661" s="1">
        <v>-0.92235029667495105</v>
      </c>
      <c r="B2661" s="1">
        <v>-0.39330498603278302</v>
      </c>
      <c r="C2661" s="1">
        <v>-3.3744261891931401E-5</v>
      </c>
    </row>
    <row r="2662" spans="1:3" x14ac:dyDescent="0.25">
      <c r="A2662" s="1">
        <v>-0.91575214444075903</v>
      </c>
      <c r="B2662" s="1">
        <v>-0.409139221862587</v>
      </c>
      <c r="C2662" s="1">
        <v>-3.4638298161526498E-5</v>
      </c>
    </row>
    <row r="2663" spans="1:3" x14ac:dyDescent="0.25">
      <c r="A2663" s="1">
        <v>-0.90888451087846001</v>
      </c>
      <c r="B2663" s="1">
        <v>-0.42485464816625101</v>
      </c>
      <c r="C2663" s="1">
        <v>-3.5651268781833502E-5</v>
      </c>
    </row>
    <row r="2664" spans="1:3" x14ac:dyDescent="0.25">
      <c r="A2664" s="1">
        <v>-0.90174942486156895</v>
      </c>
      <c r="B2664" s="1">
        <v>-0.44044654035430503</v>
      </c>
      <c r="C2664" s="1">
        <v>-3.6787809354904499E-5</v>
      </c>
    </row>
    <row r="2665" spans="1:3" x14ac:dyDescent="0.25">
      <c r="A2665" s="1">
        <v>-0.89434903270205601</v>
      </c>
      <c r="B2665" s="1">
        <v>-0.45591018492620999</v>
      </c>
      <c r="C2665" s="1">
        <v>-3.8047525819824602E-5</v>
      </c>
    </row>
    <row r="2666" spans="1:3" x14ac:dyDescent="0.25">
      <c r="A2666" s="1">
        <v>-0.88668560099999205</v>
      </c>
      <c r="B2666" s="1">
        <v>-0.47124088535362801</v>
      </c>
      <c r="C2666" s="1">
        <v>-3.9424936241334203E-5</v>
      </c>
    </row>
    <row r="2667" spans="1:3" x14ac:dyDescent="0.25">
      <c r="A2667" s="1">
        <v>-0.87876152091500803</v>
      </c>
      <c r="B2667" s="1">
        <v>-0.48643396865884198</v>
      </c>
      <c r="C2667" s="1">
        <v>-4.09093438742334E-5</v>
      </c>
    </row>
    <row r="2668" spans="1:3" x14ac:dyDescent="0.25">
      <c r="A2668" s="1">
        <v>-0.87057931334402305</v>
      </c>
      <c r="B2668" s="1">
        <v>-0.50148479392640799</v>
      </c>
      <c r="C2668" s="1">
        <v>-4.2484743871422401E-5</v>
      </c>
    </row>
    <row r="2669" spans="1:3" x14ac:dyDescent="0.25">
      <c r="A2669" s="1">
        <v>-0.862141633938454</v>
      </c>
      <c r="B2669" s="1">
        <v>-0.51638876362945696</v>
      </c>
      <c r="C2669" s="1">
        <v>-4.4129890042576902E-5</v>
      </c>
    </row>
    <row r="2670" spans="1:3" x14ac:dyDescent="0.25">
      <c r="A2670" s="1">
        <v>-0.85345127651529495</v>
      </c>
      <c r="B2670" s="1">
        <v>-0.53114133808084896</v>
      </c>
      <c r="C2670" s="1">
        <v>-4.5818647901497502E-5</v>
      </c>
    </row>
    <row r="2671" spans="1:3" x14ac:dyDescent="0.25">
      <c r="A2671" s="1">
        <v>-0.84451117332299697</v>
      </c>
      <c r="B2671" s="1">
        <v>-0.54573805260708197</v>
      </c>
      <c r="C2671" s="1">
        <v>-4.7520730973893298E-5</v>
      </c>
    </row>
    <row r="2672" spans="1:3" x14ac:dyDescent="0.25">
      <c r="A2672" s="1">
        <v>-0.83532439088085597</v>
      </c>
      <c r="B2672" s="1">
        <v>-0.56017453635343495</v>
      </c>
      <c r="C2672" s="1">
        <v>-4.92028622889561E-5</v>
      </c>
    </row>
    <row r="2673" spans="1:3" x14ac:dyDescent="0.25">
      <c r="A2673" s="1">
        <v>-0.82589412065997703</v>
      </c>
      <c r="B2673" s="1">
        <v>-0.57444653116170197</v>
      </c>
      <c r="C2673" s="1">
        <v>-5.0830336929420602E-5</v>
      </c>
    </row>
    <row r="2674" spans="1:3" x14ac:dyDescent="0.25">
      <c r="A2674" s="1">
        <v>-0.81622366451961104</v>
      </c>
      <c r="B2674" s="1">
        <v>-0.58854990883651603</v>
      </c>
      <c r="C2674" s="1">
        <v>-5.2368905502992003E-5</v>
      </c>
    </row>
    <row r="2675" spans="1:3" x14ac:dyDescent="0.25">
      <c r="A2675" s="1">
        <v>-0.80631641532093201</v>
      </c>
      <c r="B2675" s="1">
        <v>-0.60248068527362797</v>
      </c>
      <c r="C2675" s="1">
        <v>-5.3786867303688703E-5</v>
      </c>
    </row>
    <row r="2676" spans="1:3" x14ac:dyDescent="0.25">
      <c r="A2676" s="1">
        <v>-0.79617583339922704</v>
      </c>
      <c r="B2676" s="1">
        <v>-0.61623503013853798</v>
      </c>
      <c r="C2676" s="1">
        <v>-5.5057252786371999E-5</v>
      </c>
    </row>
    <row r="2677" spans="1:3" x14ac:dyDescent="0.25">
      <c r="A2677" s="1">
        <v>-0.785805419708555</v>
      </c>
      <c r="B2677" s="1">
        <v>-0.62980927081221205</v>
      </c>
      <c r="C2677" s="1">
        <v>-5.6159965852418398E-5</v>
      </c>
    </row>
    <row r="2678" spans="1:3" x14ac:dyDescent="0.25">
      <c r="A2678" s="1">
        <v>-0.77520868678546695</v>
      </c>
      <c r="B2678" s="1">
        <v>-0.64319988911228398</v>
      </c>
      <c r="C2678" s="1">
        <v>-5.7083719993766602E-5</v>
      </c>
    </row>
    <row r="2679" spans="1:3" x14ac:dyDescent="0.25">
      <c r="A2679" s="1">
        <v>-0.76438912952802696</v>
      </c>
      <c r="B2679" s="1">
        <v>-0.65640350914939705</v>
      </c>
      <c r="C2679" s="1">
        <v>-5.7827529641356699E-5</v>
      </c>
    </row>
    <row r="2680" spans="1:3" x14ac:dyDescent="0.25">
      <c r="A2680" s="1">
        <v>-0.75335019913701695</v>
      </c>
      <c r="B2680" s="1">
        <v>-0.669416875184767</v>
      </c>
      <c r="C2680" s="1">
        <v>-5.84014411332704E-5</v>
      </c>
    </row>
    <row r="2681" spans="1:3" x14ac:dyDescent="0.25">
      <c r="A2681" s="1">
        <v>-0.74209528480381703</v>
      </c>
      <c r="B2681" s="1">
        <v>-0.68223682005937103</v>
      </c>
      <c r="C2681" s="1">
        <v>-5.8826181529754101E-5</v>
      </c>
    </row>
    <row r="2682" spans="1:3" x14ac:dyDescent="0.25">
      <c r="A2682" s="1">
        <v>-0.73062770775121699</v>
      </c>
      <c r="B2682" s="1">
        <v>-0.69486022756479504</v>
      </c>
      <c r="C2682" s="1">
        <v>-5.9131547029099502E-5</v>
      </c>
    </row>
    <row r="2683" spans="1:3" x14ac:dyDescent="0.25">
      <c r="A2683" s="1">
        <v>-0.71895073016281497</v>
      </c>
      <c r="B2683" s="1">
        <v>-0.70728399488113802</v>
      </c>
      <c r="C2683" s="1">
        <v>-5.9353653970616998E-5</v>
      </c>
    </row>
    <row r="2684" spans="1:3" x14ac:dyDescent="0.25">
      <c r="A2684" s="1">
        <v>-0.70706757769554995</v>
      </c>
      <c r="B2684" s="1">
        <v>-0.71950500218846003</v>
      </c>
      <c r="C2684" s="1">
        <v>-5.95315202068967E-5</v>
      </c>
    </row>
    <row r="2685" spans="1:3" x14ac:dyDescent="0.25">
      <c r="A2685" s="1">
        <v>-0.69498147040518499</v>
      </c>
      <c r="B2685" s="1">
        <v>-0.73152009474983803</v>
      </c>
      <c r="C2685" s="1">
        <v>-5.97036468168797E-5</v>
      </c>
    </row>
    <row r="2686" spans="1:3" x14ac:dyDescent="0.25">
      <c r="A2686" s="1">
        <v>-0.68269565507350605</v>
      </c>
      <c r="B2686" s="1">
        <v>-0.74332607889528302</v>
      </c>
      <c r="C2686" s="1">
        <v>-5.9905210887541598E-5</v>
      </c>
    </row>
    <row r="2687" spans="1:3" x14ac:dyDescent="0.25">
      <c r="A2687" s="1">
        <v>-0.67021343288137403</v>
      </c>
      <c r="B2687" s="1">
        <v>-0.75491972943123298</v>
      </c>
      <c r="C2687" s="1">
        <v>-6.0166205067676002E-5</v>
      </c>
    </row>
    <row r="2688" spans="1:3" x14ac:dyDescent="0.25">
      <c r="A2688" s="1">
        <v>-0.65753817917926005</v>
      </c>
      <c r="B2688" s="1">
        <v>-0.76629780382105905</v>
      </c>
      <c r="C2688" s="1">
        <v>-6.0510532110350101E-5</v>
      </c>
    </row>
    <row r="2689" spans="1:3" x14ac:dyDescent="0.25">
      <c r="A2689" s="1">
        <v>-0.64467335509585</v>
      </c>
      <c r="B2689" s="1">
        <v>-0.77745705843438895</v>
      </c>
      <c r="C2689" s="1">
        <v>-6.0955831509023597E-5</v>
      </c>
    </row>
    <row r="2690" spans="1:3" x14ac:dyDescent="0.25">
      <c r="A2690" s="1">
        <v>-0.63162251272640602</v>
      </c>
      <c r="B2690" s="1">
        <v>-0.78839426350222996</v>
      </c>
      <c r="C2690" s="1">
        <v>-6.1513731475088798E-5</v>
      </c>
    </row>
    <row r="2691" spans="1:3" x14ac:dyDescent="0.25">
      <c r="A2691" s="1">
        <v>-0.61838929640908702</v>
      </c>
      <c r="B2691" s="1">
        <v>-0.799106215125307</v>
      </c>
      <c r="C2691" s="1">
        <v>-6.2190249294441995E-5</v>
      </c>
    </row>
    <row r="2692" spans="1:3" x14ac:dyDescent="0.25">
      <c r="A2692" s="1">
        <v>-0.60497744247534102</v>
      </c>
      <c r="B2692" s="1">
        <v>-0.80958974411023599</v>
      </c>
      <c r="C2692" s="1">
        <v>-6.2986146222513599E-5</v>
      </c>
    </row>
    <row r="2693" spans="1:3" x14ac:dyDescent="0.25">
      <c r="A2693" s="1">
        <v>-0.59139077930607598</v>
      </c>
      <c r="B2693" s="1">
        <v>-0.81984172235890296</v>
      </c>
      <c r="C2693" s="1">
        <v>-6.3897134654595405E-5</v>
      </c>
    </row>
    <row r="2694" spans="1:3" x14ac:dyDescent="0.25">
      <c r="A2694" s="1">
        <v>-0.577633228837928</v>
      </c>
      <c r="B2694" s="1">
        <v>-0.82985906808577503</v>
      </c>
      <c r="C2694" s="1">
        <v>-6.4913916329783393E-5</v>
      </c>
    </row>
    <row r="2695" spans="1:3" x14ac:dyDescent="0.25">
      <c r="A2695" s="1">
        <v>-0.56370880994959205</v>
      </c>
      <c r="B2695" s="1">
        <v>-0.83963875141548805</v>
      </c>
      <c r="C2695" s="1">
        <v>-6.6022099349404299E-5</v>
      </c>
    </row>
    <row r="2696" spans="1:3" x14ac:dyDescent="0.25">
      <c r="A2696" s="1">
        <v>-0.549621643407748</v>
      </c>
      <c r="B2696" s="1">
        <v>-0.84917780197844595</v>
      </c>
      <c r="C2696" s="1">
        <v>-6.7202102555121497E-5</v>
      </c>
    </row>
    <row r="2697" spans="1:3" x14ac:dyDescent="0.25">
      <c r="A2697" s="1">
        <v>-0.53537595724855902</v>
      </c>
      <c r="B2697" s="1">
        <v>-0.85847331992890397</v>
      </c>
      <c r="C2697" s="1">
        <v>-6.8429207137291997E-5</v>
      </c>
    </row>
    <row r="2698" spans="1:3" x14ac:dyDescent="0.25">
      <c r="A2698" s="1">
        <v>-0.52097609068710005</v>
      </c>
      <c r="B2698" s="1">
        <v>-0.867522491243088</v>
      </c>
      <c r="C2698" s="1">
        <v>-6.96739456339715E-5</v>
      </c>
    </row>
    <row r="2699" spans="1:3" x14ac:dyDescent="0.25">
      <c r="A2699" s="1">
        <v>-0.50642649410338902</v>
      </c>
      <c r="B2699" s="1">
        <v>-0.87632260713593402</v>
      </c>
      <c r="C2699" s="1">
        <v>-7.0903006828660205E-5</v>
      </c>
    </row>
    <row r="2700" spans="1:3" x14ac:dyDescent="0.25">
      <c r="A2700" s="1">
        <v>-0.49173172267479298</v>
      </c>
      <c r="B2700" s="1">
        <v>-0.88487108606823806</v>
      </c>
      <c r="C2700" s="1">
        <v>-7.2080762087859196E-5</v>
      </c>
    </row>
    <row r="2701" spans="1:3" x14ac:dyDescent="0.25">
      <c r="A2701" s="1">
        <v>-0.47689642206275901</v>
      </c>
      <c r="B2701" s="1">
        <v>-0.89316549548181201</v>
      </c>
      <c r="C2701" s="1">
        <v>-7.31713849770313E-5</v>
      </c>
    </row>
    <row r="2702" spans="1:3" x14ac:dyDescent="0.25">
      <c r="A2702" s="1">
        <v>-0.461925306147843</v>
      </c>
      <c r="B2702" s="1">
        <v>-0.90120356966120596</v>
      </c>
      <c r="C2702" s="1">
        <v>-7.4141376226487702E-5</v>
      </c>
    </row>
    <row r="2703" spans="1:3" x14ac:dyDescent="0.25">
      <c r="A2703" s="1">
        <v>-0.44682312864060603</v>
      </c>
      <c r="B2703" s="1">
        <v>-0.90898322040406099</v>
      </c>
      <c r="C2703" s="1">
        <v>-7.4962180808678405E-5</v>
      </c>
    </row>
    <row r="2704" spans="1:3" x14ac:dyDescent="0.25">
      <c r="A2704" s="1">
        <v>-0.43159465175947098</v>
      </c>
      <c r="B2704" s="1">
        <v>-0.91650253844208396</v>
      </c>
      <c r="C2704" s="1">
        <v>-7.5612545495567805E-5</v>
      </c>
    </row>
    <row r="2705" spans="1:3" x14ac:dyDescent="0.25">
      <c r="A2705" s="1">
        <v>-0.41624461557839898</v>
      </c>
      <c r="B2705" s="1">
        <v>-0.92375978523643598</v>
      </c>
      <c r="C2705" s="1">
        <v>-7.6080321695951795E-5</v>
      </c>
    </row>
    <row r="2706" spans="1:3" x14ac:dyDescent="0.25">
      <c r="A2706" s="1">
        <v>-0.40077771117594801</v>
      </c>
      <c r="B2706" s="1">
        <v>-0.93075337617891796</v>
      </c>
      <c r="C2706" s="1">
        <v>-7.6363528049876503E-5</v>
      </c>
    </row>
    <row r="2707" spans="1:3" x14ac:dyDescent="0.25">
      <c r="A2707" s="1">
        <v>-0.38519855987006302</v>
      </c>
      <c r="B2707" s="1">
        <v>-0.93748185700108499</v>
      </c>
      <c r="C2707" s="1">
        <v>-7.6470592552446405E-5</v>
      </c>
    </row>
    <row r="2708" spans="1:3" x14ac:dyDescent="0.25">
      <c r="A2708" s="1">
        <v>-0.36951170010756301</v>
      </c>
      <c r="B2708" s="1">
        <v>-0.94394387547495795</v>
      </c>
      <c r="C2708" s="1">
        <v>-7.6419763713308903E-5</v>
      </c>
    </row>
    <row r="2709" spans="1:3" x14ac:dyDescent="0.25">
      <c r="A2709" s="1">
        <v>-0.35372158312405499</v>
      </c>
      <c r="B2709" s="1">
        <v>-0.95013815070283403</v>
      </c>
      <c r="C2709" s="1">
        <v>-7.6237726406737599E-5</v>
      </c>
    </row>
    <row r="2710" spans="1:3" x14ac:dyDescent="0.25">
      <c r="A2710" s="1">
        <v>-0.33783257801378602</v>
      </c>
      <c r="B2710" s="1">
        <v>-0.95606344271400201</v>
      </c>
      <c r="C2710" s="1">
        <v>-7.5957516550842903E-5</v>
      </c>
    </row>
    <row r="2711" spans="1:3" x14ac:dyDescent="0.25">
      <c r="A2711" s="1">
        <v>-0.32184898595390099</v>
      </c>
      <c r="B2711" s="1">
        <v>-0.96171852556163695</v>
      </c>
      <c r="C2711" s="1">
        <v>-7.5615921823377397E-5</v>
      </c>
    </row>
    <row r="2712" spans="1:3" x14ac:dyDescent="0.25">
      <c r="A2712" s="1">
        <v>-0.305775061923098</v>
      </c>
      <c r="B2712" s="1">
        <v>-0.96710216714096497</v>
      </c>
      <c r="C2712" s="1">
        <v>-7.5250663930630606E-5</v>
      </c>
    </row>
    <row r="2713" spans="1:3" x14ac:dyDescent="0.25">
      <c r="A2713" s="1">
        <v>-0.28961504076292699</v>
      </c>
      <c r="B2713" s="1">
        <v>-0.972213118077487</v>
      </c>
      <c r="C2713" s="1">
        <v>-7.4897725795365402E-5</v>
      </c>
    </row>
    <row r="2714" spans="1:3" x14ac:dyDescent="0.25">
      <c r="A2714" s="1">
        <v>-0.27337316357050501</v>
      </c>
      <c r="B2714" s="1">
        <v>-0.97705011029664401</v>
      </c>
      <c r="C2714" s="1">
        <v>-7.4589161512494893E-5</v>
      </c>
    </row>
    <row r="2715" spans="1:3" x14ac:dyDescent="0.25">
      <c r="A2715" s="1">
        <v>-0.25705370068889299</v>
      </c>
      <c r="B2715" s="1">
        <v>-0.981611863891514</v>
      </c>
      <c r="C2715" s="1">
        <v>-7.4351601440076799E-5</v>
      </c>
    </row>
    <row r="2716" spans="1:3" x14ac:dyDescent="0.25">
      <c r="A2716" s="1">
        <v>-0.240660968884893</v>
      </c>
      <c r="B2716" s="1">
        <v>-0.98589709945460402</v>
      </c>
      <c r="C2716" s="1">
        <v>-7.4205488140661205E-5</v>
      </c>
    </row>
    <row r="2717" spans="1:3" x14ac:dyDescent="0.25">
      <c r="A2717" s="1">
        <v>-0.224199342069448</v>
      </c>
      <c r="B2717" s="1">
        <v>-0.989904552610674</v>
      </c>
      <c r="C2717" s="1">
        <v>-7.4164922014817106E-5</v>
      </c>
    </row>
    <row r="2718" spans="1:3" x14ac:dyDescent="0.25">
      <c r="A2718" s="1">
        <v>-0.20767325643626</v>
      </c>
      <c r="B2718" s="1">
        <v>-0.99363298801257804</v>
      </c>
      <c r="C2718" s="1">
        <v>-7.4237907138032701E-5</v>
      </c>
    </row>
    <row r="2719" spans="1:3" x14ac:dyDescent="0.25">
      <c r="A2719" s="1">
        <v>-0.191087211778072</v>
      </c>
      <c r="B2719" s="1">
        <v>-0.99708121111294401</v>
      </c>
      <c r="C2719" s="1">
        <v>-7.4426775442599694E-5</v>
      </c>
    </row>
    <row r="2720" spans="1:3" x14ac:dyDescent="0.25">
      <c r="A2720" s="1">
        <v>-0.174445770969164</v>
      </c>
      <c r="B2720" s="1">
        <v>-1.00024807714556</v>
      </c>
      <c r="C2720" s="1">
        <v>-7.4728608551286098E-5</v>
      </c>
    </row>
    <row r="2721" spans="1:3" x14ac:dyDescent="0.25">
      <c r="A2721" s="1">
        <v>-0.157753559373705</v>
      </c>
      <c r="B2721" s="1">
        <v>-1.0031324976728799</v>
      </c>
      <c r="C2721" s="1">
        <v>-7.5135542194513101E-5</v>
      </c>
    </row>
    <row r="2722" spans="1:3" x14ac:dyDescent="0.25">
      <c r="A2722" s="1">
        <v>-0.14101526546592</v>
      </c>
      <c r="B2722" s="1">
        <v>-1.0057334457165501</v>
      </c>
      <c r="C2722" s="1">
        <v>-7.5634908652144197E-5</v>
      </c>
    </row>
    <row r="2723" spans="1:3" x14ac:dyDescent="0.25">
      <c r="A2723" s="1">
        <v>-0.12423564334515</v>
      </c>
      <c r="B2723" s="1">
        <v>-1.00804996093253</v>
      </c>
      <c r="C2723" s="1">
        <v>-7.6209241522721095E-5</v>
      </c>
    </row>
    <row r="2724" spans="1:3" x14ac:dyDescent="0.25">
      <c r="A2724" s="1">
        <v>-0.10741951710149</v>
      </c>
      <c r="B2724" s="1">
        <v>-1.01008115655923</v>
      </c>
      <c r="C2724" s="1">
        <v>-7.6836235900739299E-5</v>
      </c>
    </row>
    <row r="2725" spans="1:3" x14ac:dyDescent="0.25">
      <c r="A2725" s="1">
        <v>-9.0571786087327799E-2</v>
      </c>
      <c r="B2725" s="1">
        <v>-1.0118262299019201</v>
      </c>
      <c r="C2725" s="1">
        <v>-7.7488826452722095E-5</v>
      </c>
    </row>
    <row r="2726" spans="1:3" x14ac:dyDescent="0.25">
      <c r="A2726" s="1">
        <v>-7.3697429084973495E-2</v>
      </c>
      <c r="B2726" s="1">
        <v>-1.0132844777369201</v>
      </c>
      <c r="C2726" s="1">
        <v>-7.8135605783485207E-5</v>
      </c>
    </row>
    <row r="2727" spans="1:3" x14ac:dyDescent="0.25">
      <c r="A2727" s="1">
        <v>-5.6801504335720197E-2</v>
      </c>
      <c r="B2727" s="1">
        <v>-1.01445531697291</v>
      </c>
      <c r="C2727" s="1">
        <v>-7.8741827410469198E-5</v>
      </c>
    </row>
    <row r="2728" spans="1:3" x14ac:dyDescent="0.25">
      <c r="A2728" s="1">
        <v>-3.9889141907849097E-2</v>
      </c>
      <c r="B2728" s="1">
        <v>-1.01533830907648</v>
      </c>
      <c r="C2728" s="1">
        <v>-7.9271178301615206E-5</v>
      </c>
    </row>
    <row r="2729" spans="1:3" x14ac:dyDescent="0.25">
      <c r="A2729" s="1">
        <v>-2.2965525605120898E-2</v>
      </c>
      <c r="B2729" s="1">
        <v>-1.01593318448151</v>
      </c>
      <c r="C2729" s="1">
        <v>-7.9688331971329102E-5</v>
      </c>
    </row>
    <row r="2730" spans="1:3" x14ac:dyDescent="0.25">
      <c r="A2730" s="1">
        <v>-6.0358639483928302E-3</v>
      </c>
      <c r="B2730" s="1">
        <v>-1.01623986141758</v>
      </c>
      <c r="C2730" s="1">
        <v>-7.9962025232615901E-5</v>
      </c>
    </row>
    <row r="2731" spans="1:3" x14ac:dyDescent="0.25">
      <c r="A2731" s="1">
        <v>1.0894646795488299E-2</v>
      </c>
      <c r="B2731" s="1">
        <v>-1.0162584535597401</v>
      </c>
      <c r="C2731" s="1">
        <v>-8.00681424418371E-5</v>
      </c>
    </row>
    <row r="2732" spans="1:3" x14ac:dyDescent="0.25">
      <c r="A2732" s="1">
        <v>2.7820861528746001E-2</v>
      </c>
      <c r="B2732" s="1">
        <v>-1.01598926323372</v>
      </c>
      <c r="C2732" s="1">
        <v>-7.9992186099038106E-5</v>
      </c>
    </row>
    <row r="2733" spans="1:3" x14ac:dyDescent="0.25">
      <c r="A2733" s="1">
        <v>4.4737720224407501E-2</v>
      </c>
      <c r="B2733" s="1">
        <v>-1.0154327607931399</v>
      </c>
      <c r="C2733" s="1">
        <v>-7.9730645118041097E-5</v>
      </c>
    </row>
    <row r="2734" spans="1:3" x14ac:dyDescent="0.25">
      <c r="A2734" s="1">
        <v>6.1640271523510003E-2</v>
      </c>
      <c r="B2734" s="1">
        <v>-1.01458955431314</v>
      </c>
      <c r="C2734" s="1">
        <v>-7.9291081825812494E-5</v>
      </c>
    </row>
    <row r="2735" spans="1:3" x14ac:dyDescent="0.25">
      <c r="A2735" s="1">
        <v>7.8523683941544103E-2</v>
      </c>
      <c r="B2735" s="1">
        <v>-1.0134603553069701</v>
      </c>
      <c r="C2735" s="1">
        <v>-7.8691080909835997E-5</v>
      </c>
    </row>
    <row r="2736" spans="1:3" x14ac:dyDescent="0.25">
      <c r="A2736" s="1">
        <v>9.5383245581848297E-2</v>
      </c>
      <c r="B2736" s="1">
        <v>-1.0120459455519899</v>
      </c>
      <c r="C2736" s="1">
        <v>-7.7956394993454798E-5</v>
      </c>
    </row>
    <row r="2737" spans="1:3" x14ac:dyDescent="0.25">
      <c r="A2737" s="1">
        <v>0.112214354881295</v>
      </c>
      <c r="B2737" s="1">
        <v>-1.0103471483189099</v>
      </c>
      <c r="C2737" s="1">
        <v>-7.7118649961097302E-5</v>
      </c>
    </row>
    <row r="2738" spans="1:3" x14ac:dyDescent="0.25">
      <c r="A2738" s="1">
        <v>0.12901250516978999</v>
      </c>
      <c r="B2738" s="1">
        <v>-1.0083648055490899</v>
      </c>
      <c r="C2738" s="1">
        <v>-7.6212901026178305E-5</v>
      </c>
    </row>
    <row r="2739" spans="1:3" x14ac:dyDescent="0.25">
      <c r="A2739" s="1">
        <v>0.14577326538068899</v>
      </c>
      <c r="B2739" s="1">
        <v>-1.0060997614548901</v>
      </c>
      <c r="C2739" s="1">
        <v>-7.5275241153321298E-5</v>
      </c>
    </row>
    <row r="2740" spans="1:3" x14ac:dyDescent="0.25">
      <c r="A2740" s="1">
        <v>0.16249225877908699</v>
      </c>
      <c r="B2740" s="1">
        <v>-1.0035528525786299</v>
      </c>
      <c r="C2740" s="1">
        <v>-7.4340604812733204E-5</v>
      </c>
    </row>
    <row r="2741" spans="1:3" x14ac:dyDescent="0.25">
      <c r="A2741" s="1">
        <v>0.179165141373297</v>
      </c>
      <c r="B2741" s="1">
        <v>-1.0007249041502499</v>
      </c>
      <c r="C2741" s="1">
        <v>-7.3440883960731396E-5</v>
      </c>
    </row>
    <row r="2742" spans="1:3" x14ac:dyDescent="0.25">
      <c r="A2742" s="1">
        <v>0.195787581650779</v>
      </c>
      <c r="B2742" s="1">
        <v>-0.99761673228843295</v>
      </c>
      <c r="C2742" s="1">
        <v>-7.2603455047162693E-5</v>
      </c>
    </row>
    <row r="2743" spans="1:3" x14ac:dyDescent="0.25">
      <c r="A2743" s="1">
        <v>0.21235524316879201</v>
      </c>
      <c r="B2743" s="1">
        <v>-0.99422915110552201</v>
      </c>
      <c r="C2743" s="1">
        <v>-7.1850181523600796E-5</v>
      </c>
    </row>
    <row r="2744" spans="1:3" x14ac:dyDescent="0.25">
      <c r="A2744" s="1">
        <v>0.22886377113499801</v>
      </c>
      <c r="B2744" s="1">
        <v>-0.99056298325799996</v>
      </c>
      <c r="C2744" s="1">
        <v>-7.1196899303608497E-5</v>
      </c>
    </row>
    <row r="2745" spans="1:3" x14ac:dyDescent="0.25">
      <c r="A2745" s="1">
        <v>0.245308783438345</v>
      </c>
      <c r="B2745" s="1">
        <v>-0.98661907217471601</v>
      </c>
      <c r="C2745" s="1">
        <v>-7.0653326099086796E-5</v>
      </c>
    </row>
    <row r="2746" spans="1:3" x14ac:dyDescent="0.25">
      <c r="A2746" s="1">
        <v>0.26168586581661102</v>
      </c>
      <c r="B2746" s="1">
        <v>-0.98239829425284997</v>
      </c>
      <c r="C2746" s="1">
        <v>-7.0223281187043303E-5</v>
      </c>
    </row>
    <row r="2747" spans="1:3" x14ac:dyDescent="0.25">
      <c r="A2747" s="1">
        <v>0.27799057020203999</v>
      </c>
      <c r="B2747" s="1">
        <v>-0.97790156972570297</v>
      </c>
      <c r="C2747" s="1">
        <v>-6.9905076266836097E-5</v>
      </c>
    </row>
    <row r="2748" spans="1:3" x14ac:dyDescent="0.25">
      <c r="A2748" s="1">
        <v>0.29421841492029899</v>
      </c>
      <c r="B2748" s="1">
        <v>-0.97312987153772401</v>
      </c>
      <c r="C2748" s="1">
        <v>-6.9691944384599799E-5</v>
      </c>
    </row>
    <row r="2749" spans="1:3" x14ac:dyDescent="0.25">
      <c r="A2749" s="1">
        <v>0.31036488535982498</v>
      </c>
      <c r="B2749" s="1">
        <v>-0.96808423224523099</v>
      </c>
      <c r="C2749" s="1">
        <v>-6.9572405766342202E-5</v>
      </c>
    </row>
    <row r="2750" spans="1:3" x14ac:dyDescent="0.25">
      <c r="A2750" s="1">
        <v>0.32642543392845502</v>
      </c>
      <c r="B2750" s="1">
        <v>-0.96276574958345695</v>
      </c>
      <c r="C2750" s="1">
        <v>-6.95305171516371E-5</v>
      </c>
    </row>
    <row r="2751" spans="1:3" x14ac:dyDescent="0.25">
      <c r="A2751" s="1">
        <v>0.34239547851656099</v>
      </c>
      <c r="B2751" s="1">
        <v>-0.95717559186003198</v>
      </c>
      <c r="C2751" s="1">
        <v>-6.9546008302106806E-5</v>
      </c>
    </row>
    <row r="2752" spans="1:3" x14ac:dyDescent="0.25">
      <c r="A2752" s="1">
        <v>0.35827039928426002</v>
      </c>
      <c r="B2752" s="1">
        <v>-0.95131500473678998</v>
      </c>
      <c r="C2752" s="1">
        <v>-6.9594374345361402E-5</v>
      </c>
    </row>
    <row r="2753" spans="1:3" x14ac:dyDescent="0.25">
      <c r="A2753" s="1">
        <v>0.37404553443334998</v>
      </c>
      <c r="B2753" s="1">
        <v>-0.94518532118425203</v>
      </c>
      <c r="C2753" s="1">
        <v>-6.9647065526008995E-5</v>
      </c>
    </row>
    <row r="2754" spans="1:3" x14ac:dyDescent="0.25">
      <c r="A2754" s="1">
        <v>0.38971617675338899</v>
      </c>
      <c r="B2754" s="1">
        <v>-0.93878797625173105</v>
      </c>
      <c r="C2754" s="1">
        <v>-6.9671989809851504E-5</v>
      </c>
    </row>
    <row r="2755" spans="1:3" x14ac:dyDescent="0.25">
      <c r="A2755" s="1">
        <v>0.405277574031286</v>
      </c>
      <c r="B2755" s="1">
        <v>-0.93212452746126695</v>
      </c>
      <c r="C2755" s="1">
        <v>-6.9634592826150899E-5</v>
      </c>
    </row>
    <row r="2756" spans="1:3" x14ac:dyDescent="0.25">
      <c r="A2756" s="1">
        <v>0.42072493741254302</v>
      </c>
      <c r="B2756" s="1">
        <v>-0.92519667976525299</v>
      </c>
      <c r="C2756" s="1">
        <v>-6.9499751793227396E-5</v>
      </c>
    </row>
    <row r="2757" spans="1:3" x14ac:dyDescent="0.25">
      <c r="A2757" s="1">
        <v>0.43605346158374098</v>
      </c>
      <c r="B2757" s="1">
        <v>-0.91800631114854703</v>
      </c>
      <c r="C2757" s="1">
        <v>-6.9234551814782502E-5</v>
      </c>
    </row>
    <row r="2758" spans="1:3" x14ac:dyDescent="0.25">
      <c r="A2758" s="1">
        <v>0.45125835822620403</v>
      </c>
      <c r="B2758" s="1">
        <v>-0.91055549206397901</v>
      </c>
      <c r="C2758" s="1">
        <v>-6.8811684691450295E-5</v>
      </c>
    </row>
    <row r="2759" spans="1:3" x14ac:dyDescent="0.25">
      <c r="A2759" s="1">
        <v>0.46633489953255702</v>
      </c>
      <c r="B2759" s="1">
        <v>-0.90284649090665703</v>
      </c>
      <c r="C2759" s="1">
        <v>-6.8212822975401399E-5</v>
      </c>
    </row>
    <row r="2760" spans="1:3" x14ac:dyDescent="0.25">
      <c r="A2760" s="1">
        <v>0.48127846354971698</v>
      </c>
      <c r="B2760" s="1">
        <v>-0.89488176042978995</v>
      </c>
      <c r="C2760" s="1">
        <v>-6.7431104342437196E-5</v>
      </c>
    </row>
    <row r="2761" spans="1:3" x14ac:dyDescent="0.25">
      <c r="A2761" s="1">
        <v>0.496084570890025</v>
      </c>
      <c r="B2761" s="1">
        <v>-0.886663906019447</v>
      </c>
      <c r="C2761" s="1">
        <v>-6.6472022518105595E-5</v>
      </c>
    </row>
    <row r="2762" spans="1:3" x14ac:dyDescent="0.25">
      <c r="A2762" s="1">
        <v>0.51074890488451596</v>
      </c>
      <c r="B2762" s="1">
        <v>-0.87819564295805197</v>
      </c>
      <c r="C2762" s="1">
        <v>-6.5352534793017806E-5</v>
      </c>
    </row>
    <row r="2763" spans="1:3" x14ac:dyDescent="0.25">
      <c r="A2763" s="1">
        <v>0.52526731317712105</v>
      </c>
      <c r="B2763" s="1">
        <v>-0.8694797525761</v>
      </c>
      <c r="C2763" s="1">
        <v>-6.4098770631206603E-5</v>
      </c>
    </row>
    <row r="2764" spans="1:3" x14ac:dyDescent="0.25">
      <c r="A2764" s="1">
        <v>0.53963579444710197</v>
      </c>
      <c r="B2764" s="1">
        <v>-0.86051904543964997</v>
      </c>
      <c r="C2764" s="1">
        <v>-6.2743042302692794E-5</v>
      </c>
    </row>
    <row r="2765" spans="1:3" x14ac:dyDescent="0.25">
      <c r="A2765" s="1">
        <v>0.55385047662670395</v>
      </c>
      <c r="B2765" s="1">
        <v>-0.85131633543681795</v>
      </c>
      <c r="C2765" s="1">
        <v>-6.1320823401350103E-5</v>
      </c>
    </row>
    <row r="2766" spans="1:3" x14ac:dyDescent="0.25">
      <c r="A2766" s="1">
        <v>0.56790759247661904</v>
      </c>
      <c r="B2766" s="1">
        <v>-0.84187442464472795</v>
      </c>
      <c r="C2766" s="1">
        <v>-5.9868112860152501E-5</v>
      </c>
    </row>
    <row r="2767" spans="1:3" x14ac:dyDescent="0.25">
      <c r="A2767" s="1">
        <v>0.58180345626525598</v>
      </c>
      <c r="B2767" s="1">
        <v>-0.832196096721045</v>
      </c>
      <c r="C2767" s="1">
        <v>-5.84193359152941E-5</v>
      </c>
    </row>
    <row r="2768" spans="1:3" x14ac:dyDescent="0.25">
      <c r="A2768" s="1">
        <v>0.59553444318483995</v>
      </c>
      <c r="B2768" s="1">
        <v>-0.82228411620499098</v>
      </c>
      <c r="C2768" s="1">
        <v>-5.7005762109962297E-5</v>
      </c>
    </row>
    <row r="2769" spans="1:3" x14ac:dyDescent="0.25">
      <c r="A2769" s="1">
        <v>0.60909697181422695</v>
      </c>
      <c r="B2769" s="1">
        <v>-0.81214123170823405</v>
      </c>
      <c r="C2769" s="1">
        <v>-5.5654356572721802E-5</v>
      </c>
    </row>
    <row r="2770" spans="1:3" x14ac:dyDescent="0.25">
      <c r="A2770" s="1">
        <v>0.62248748943702303</v>
      </c>
      <c r="B2770" s="1">
        <v>-0.80177018174800596</v>
      </c>
      <c r="C2770" s="1">
        <v>-5.4386985305213603E-5</v>
      </c>
    </row>
    <row r="2771" spans="1:3" x14ac:dyDescent="0.25">
      <c r="A2771" s="1">
        <v>0.63570246002556796</v>
      </c>
      <c r="B2771" s="1">
        <v>-0.79117370250100605</v>
      </c>
      <c r="C2771" s="1">
        <v>-5.3219922704368301E-5</v>
      </c>
    </row>
    <row r="2772" spans="1:3" x14ac:dyDescent="0.25">
      <c r="A2772" s="1">
        <v>0.648738354852754</v>
      </c>
      <c r="B2772" s="1">
        <v>-0.78035453694504897</v>
      </c>
      <c r="C2772" s="1">
        <v>-5.2163629800836098E-5</v>
      </c>
    </row>
    <row r="2773" spans="1:3" x14ac:dyDescent="0.25">
      <c r="A2773" s="1">
        <v>0.66159164575514895</v>
      </c>
      <c r="B2773" s="1">
        <v>-0.76931544481283798</v>
      </c>
      <c r="C2773" s="1">
        <v>-5.12227733421578E-5</v>
      </c>
    </row>
    <row r="2774" spans="1:3" x14ac:dyDescent="0.25">
      <c r="A2774" s="1">
        <v>0.67425880095553803</v>
      </c>
      <c r="B2774" s="1">
        <v>-0.75805921268544296</v>
      </c>
      <c r="C2774" s="1">
        <v>-5.0396442226495701E-5</v>
      </c>
    </row>
    <row r="2775" spans="1:3" x14ac:dyDescent="0.25">
      <c r="A2775" s="1">
        <v>0.68673628310107704</v>
      </c>
      <c r="B2775" s="1">
        <v>-0.74658866355318798</v>
      </c>
      <c r="C2775" s="1">
        <v>-4.9678499920461298E-5</v>
      </c>
    </row>
    <row r="2776" spans="1:3" x14ac:dyDescent="0.25">
      <c r="A2776" s="1">
        <v>0.69902054889325704</v>
      </c>
      <c r="B2776" s="1">
        <v>-0.73490666534223104</v>
      </c>
      <c r="C2776" s="1">
        <v>-4.9058001047324503E-5</v>
      </c>
    </row>
    <row r="2777" spans="1:3" x14ac:dyDescent="0.25">
      <c r="A2777" s="1">
        <v>0.71110804949059803</v>
      </c>
      <c r="B2777" s="1">
        <v>-0.723016138237911</v>
      </c>
      <c r="C2777" s="1">
        <v>-4.8519604852909397E-5</v>
      </c>
    </row>
    <row r="2778" spans="1:3" x14ac:dyDescent="0.25">
      <c r="A2778" s="1">
        <v>0.72299523083241202</v>
      </c>
      <c r="B2778" s="1">
        <v>-0.71092006107285899</v>
      </c>
      <c r="C2778" s="1">
        <v>-4.8043940043057502E-5</v>
      </c>
    </row>
    <row r="2779" spans="1:3" x14ac:dyDescent="0.25">
      <c r="A2779" s="1">
        <v>0.73467853320291099</v>
      </c>
      <c r="B2779" s="1">
        <v>-0.69862147751874704</v>
      </c>
      <c r="C2779" s="1">
        <v>-4.7607913509751899E-5</v>
      </c>
    </row>
    <row r="2780" spans="1:3" x14ac:dyDescent="0.25">
      <c r="A2780" s="1">
        <v>0.74615438975939097</v>
      </c>
      <c r="B2780" s="1">
        <v>-0.68612350325804805</v>
      </c>
      <c r="C2780" s="1">
        <v>-4.7185007939731198E-5</v>
      </c>
    </row>
    <row r="2781" spans="1:3" x14ac:dyDescent="0.25">
      <c r="A2781" s="1">
        <v>0.75741922442871701</v>
      </c>
      <c r="B2781" s="1">
        <v>-0.67342933562756802</v>
      </c>
      <c r="C2781" s="1">
        <v>-4.6745678155757401E-5</v>
      </c>
    </row>
    <row r="2782" spans="1:3" x14ac:dyDescent="0.25">
      <c r="A2782" s="1">
        <v>0.768469450577</v>
      </c>
      <c r="B2782" s="1">
        <v>-0.660542267250944</v>
      </c>
      <c r="C2782" s="1">
        <v>-4.6258026607073298E-5</v>
      </c>
    </row>
    <row r="2783" spans="1:3" x14ac:dyDescent="0.25">
      <c r="A2783" s="1">
        <v>0.77930147312507203</v>
      </c>
      <c r="B2783" s="1">
        <v>-0.647465704608579</v>
      </c>
      <c r="C2783" s="1">
        <v>-4.5688994174498599E-5</v>
      </c>
    </row>
    <row r="2784" spans="1:3" x14ac:dyDescent="0.25">
      <c r="A2784" s="1">
        <v>0.78991169797669303</v>
      </c>
      <c r="B2784" s="1">
        <v>-0.63420319093106903</v>
      </c>
      <c r="C2784" s="1">
        <v>-4.5006297276841797E-5</v>
      </c>
    </row>
    <row r="2785" spans="1:3" x14ac:dyDescent="0.25">
      <c r="A2785" s="1">
        <v>0.80029655290564095</v>
      </c>
      <c r="B2785" s="1">
        <v>-0.620758430040244</v>
      </c>
      <c r="C2785" s="1">
        <v>-4.4181206804247903E-5</v>
      </c>
    </row>
    <row r="2786" spans="1:3" x14ac:dyDescent="0.25">
      <c r="A2786" s="1">
        <v>0.81045252218132102</v>
      </c>
      <c r="B2786" s="1">
        <v>-0.60713530440238195</v>
      </c>
      <c r="C2786" s="1">
        <v>-4.3191947600237597E-5</v>
      </c>
    </row>
    <row r="2787" spans="1:3" x14ac:dyDescent="0.25">
      <c r="A2787" s="1">
        <v>0.82037619247947902</v>
      </c>
      <c r="B2787" s="1">
        <v>-0.59333787863803</v>
      </c>
      <c r="C2787" s="1">
        <v>-4.2027057916101401E-5</v>
      </c>
    </row>
    <row r="2788" spans="1:3" x14ac:dyDescent="0.25">
      <c r="A2788" s="1">
        <v>0.83006430134863296</v>
      </c>
      <c r="B2788" s="1">
        <v>-0.57937038168097499</v>
      </c>
      <c r="C2788" s="1">
        <v>-4.0687724898678598E-5</v>
      </c>
    </row>
    <row r="2789" spans="1:3" x14ac:dyDescent="0.25">
      <c r="A2789" s="1">
        <v>0.83951377551501505</v>
      </c>
      <c r="B2789" s="1">
        <v>-0.56523716757959197</v>
      </c>
      <c r="C2789" s="1">
        <v>-3.9188218308746899E-5</v>
      </c>
    </row>
    <row r="2790" spans="1:3" x14ac:dyDescent="0.25">
      <c r="A2790" s="1">
        <v>0.848721748372531</v>
      </c>
      <c r="B2790" s="1">
        <v>-0.55094266348290699</v>
      </c>
      <c r="C2790" s="1">
        <v>-3.7554165947090799E-5</v>
      </c>
    </row>
    <row r="2791" spans="1:3" x14ac:dyDescent="0.25">
      <c r="A2791" s="1">
        <v>0.85768555376560196</v>
      </c>
      <c r="B2791" s="1">
        <v>-0.536491318115486</v>
      </c>
      <c r="C2791" s="1">
        <v>-3.5819216434928299E-5</v>
      </c>
    </row>
    <row r="2792" spans="1:3" x14ac:dyDescent="0.25">
      <c r="A2792" s="1">
        <v>0.86640270168633904</v>
      </c>
      <c r="B2792" s="1">
        <v>-0.521887562034823</v>
      </c>
      <c r="C2792" s="1">
        <v>-3.4021110052746699E-5</v>
      </c>
    </row>
    <row r="2793" spans="1:3" x14ac:dyDescent="0.25">
      <c r="A2793" s="1">
        <v>0.87487084572965801</v>
      </c>
      <c r="B2793" s="1">
        <v>-0.50713578442889495</v>
      </c>
      <c r="C2793" s="1">
        <v>-3.2198104215339001E-5</v>
      </c>
    </row>
    <row r="2794" spans="1:3" x14ac:dyDescent="0.25">
      <c r="A2794" s="1">
        <v>0.88308775108387905</v>
      </c>
      <c r="B2794" s="1">
        <v>-0.49224032486790897</v>
      </c>
      <c r="C2794" s="1">
        <v>-3.03862720452936E-5</v>
      </c>
    </row>
    <row r="2795" spans="1:3" x14ac:dyDescent="0.25">
      <c r="A2795" s="1">
        <v>0.89105126800133205</v>
      </c>
      <c r="B2795" s="1">
        <v>-0.47720547521287199</v>
      </c>
      <c r="C2795" s="1">
        <v>-2.86177485239409E-5</v>
      </c>
    </row>
    <row r="2796" spans="1:3" x14ac:dyDescent="0.25">
      <c r="A2796" s="1">
        <v>0.89875931199096104</v>
      </c>
      <c r="B2796" s="1">
        <v>-0.46203548676399298</v>
      </c>
      <c r="C2796" s="1">
        <v>-2.6919736682461399E-5</v>
      </c>
    </row>
    <row r="2797" spans="1:3" x14ac:dyDescent="0.25">
      <c r="A2797" s="1">
        <v>0.90620984977761598</v>
      </c>
      <c r="B2797" s="1">
        <v>-0.44673457919575099</v>
      </c>
      <c r="C2797" s="1">
        <v>-2.5314016435141E-5</v>
      </c>
    </row>
    <row r="2798" spans="1:3" x14ac:dyDescent="0.25">
      <c r="A2798" s="1">
        <v>0.9134008893526</v>
      </c>
      <c r="B2798" s="1">
        <v>-0.43130694950750098</v>
      </c>
      <c r="C2798" s="1">
        <v>-2.3816742901883799E-5</v>
      </c>
    </row>
    <row r="2799" spans="1:3" x14ac:dyDescent="0.25">
      <c r="A2799" s="1">
        <v>0.92033047262004597</v>
      </c>
      <c r="B2799" s="1">
        <v>-0.415756780450872</v>
      </c>
      <c r="C2799" s="1">
        <v>-2.24384021461531E-5</v>
      </c>
    </row>
    <row r="2800" spans="1:3" x14ac:dyDescent="0.25">
      <c r="A2800" s="1">
        <v>0.92699666967254302</v>
      </c>
      <c r="B2800" s="1">
        <v>-0.40008824854609598</v>
      </c>
      <c r="C2800" s="1">
        <v>-2.1183864785724601E-5</v>
      </c>
    </row>
    <row r="2801" spans="1:3" x14ac:dyDescent="0.25">
      <c r="A2801" s="1">
        <v>0.93339757425709702</v>
      </c>
      <c r="B2801" s="1">
        <v>-0.384305531985073</v>
      </c>
      <c r="C2801" s="1">
        <v>-2.0052524261344E-5</v>
      </c>
    </row>
    <row r="2802" spans="1:3" x14ac:dyDescent="0.25">
      <c r="A2802" s="1">
        <v>0.93953130034712595</v>
      </c>
      <c r="B2802" s="1">
        <v>-0.36841281862298098</v>
      </c>
      <c r="C2802" s="1">
        <v>-1.9038525156271002E-5</v>
      </c>
    </row>
    <row r="2803" spans="1:3" x14ac:dyDescent="0.25">
      <c r="A2803" s="1">
        <v>0.94539597986720403</v>
      </c>
      <c r="B2803" s="1">
        <v>-0.35241431406096302</v>
      </c>
      <c r="C2803" s="1">
        <v>-1.8131084459004599E-5</v>
      </c>
    </row>
    <row r="2804" spans="1:3" x14ac:dyDescent="0.25">
      <c r="A2804" s="1">
        <v>0.95098976155629</v>
      </c>
      <c r="B2804" s="1">
        <v>-0.33631424966464601</v>
      </c>
      <c r="C2804" s="1">
        <v>-1.73148954845048E-5</v>
      </c>
    </row>
    <row r="2805" spans="1:3" x14ac:dyDescent="0.25">
      <c r="A2805" s="1">
        <v>0.956310810788496</v>
      </c>
      <c r="B2805" s="1">
        <v>-0.32011689034188501</v>
      </c>
      <c r="C2805" s="1">
        <v>-1.6570591680233301E-5</v>
      </c>
    </row>
    <row r="2806" spans="1:3" x14ac:dyDescent="0.25">
      <c r="A2806" s="1">
        <v>0.96135731001092095</v>
      </c>
      <c r="B2806" s="1">
        <v>-0.30382654205160597</v>
      </c>
      <c r="C2806" s="1">
        <v>-1.5875245404177702E-5</v>
      </c>
    </row>
    <row r="2807" spans="1:3" x14ac:dyDescent="0.25">
      <c r="A2807" s="1">
        <v>0.966127459416665</v>
      </c>
      <c r="B2807" s="1">
        <v>-0.28744755930790999</v>
      </c>
      <c r="C2807" s="1">
        <v>-1.52028910352451E-5</v>
      </c>
    </row>
    <row r="2808" spans="1:3" x14ac:dyDescent="0.25">
      <c r="A2808" s="1">
        <v>0.97061947763838896</v>
      </c>
      <c r="B2808" s="1">
        <v>-0.27098435330550802</v>
      </c>
      <c r="C2808" s="1">
        <v>-1.45250942872513E-5</v>
      </c>
    </row>
    <row r="2809" spans="1:3" x14ac:dyDescent="0.25">
      <c r="A2809" s="1">
        <v>0.97483160268859304</v>
      </c>
      <c r="B2809" s="1">
        <v>-0.254441401609031</v>
      </c>
      <c r="C2809" s="1">
        <v>-1.38116379335256E-5</v>
      </c>
    </row>
    <row r="2810" spans="1:3" x14ac:dyDescent="0.25">
      <c r="A2810" s="1">
        <v>0.97876209411882498</v>
      </c>
      <c r="B2810" s="1">
        <v>-0.237823260451303</v>
      </c>
      <c r="C2810" s="1">
        <v>-1.3031450398388799E-5</v>
      </c>
    </row>
    <row r="2811" spans="1:3" x14ac:dyDescent="0.25">
      <c r="A2811" s="1">
        <v>0.982409238374502</v>
      </c>
      <c r="B2811" s="1">
        <v>-0.22113458032406999</v>
      </c>
      <c r="C2811" s="1">
        <v>-1.21539496987372E-5</v>
      </c>
    </row>
    <row r="2812" spans="1:3" x14ac:dyDescent="0.25">
      <c r="A2812" s="1">
        <v>0.98577136033977397</v>
      </c>
      <c r="B2812" s="1">
        <v>-0.204380124395175</v>
      </c>
      <c r="C2812" s="1">
        <v>-1.11509751765967E-5</v>
      </c>
    </row>
    <row r="2813" spans="1:3" x14ac:dyDescent="0.25">
      <c r="A2813" s="1">
        <v>0.988846844480744</v>
      </c>
      <c r="B2813" s="1">
        <v>-0.187564787111832</v>
      </c>
      <c r="C2813" s="1">
        <v>-9.9993775506913504E-6</v>
      </c>
    </row>
    <row r="2814" spans="1:3" x14ac:dyDescent="0.25">
      <c r="A2814" s="1">
        <v>0.99163416777745494</v>
      </c>
      <c r="B2814" s="1">
        <v>-0.170693607437819</v>
      </c>
      <c r="C2814" s="1">
        <v>-8.6840821875793708E-6</v>
      </c>
    </row>
    <row r="2815" spans="1:3" x14ac:dyDescent="0.25">
      <c r="A2815" s="1">
        <v>0.99413194286492801</v>
      </c>
      <c r="B2815" s="1">
        <v>-0.153771768910864</v>
      </c>
      <c r="C2815" s="1">
        <v>-7.2010517956166901E-6</v>
      </c>
    </row>
    <row r="2816" spans="1:3" x14ac:dyDescent="0.25">
      <c r="A2816" s="1">
        <v>0.99633896396579202</v>
      </c>
      <c r="B2816" s="1">
        <v>-0.13680457953547701</v>
      </c>
      <c r="C2816" s="1">
        <v>-5.5592314349231198E-6</v>
      </c>
    </row>
    <row r="2817" spans="1:3" x14ac:dyDescent="0.25">
      <c r="A2817" s="1">
        <v>0.99825424333403801</v>
      </c>
      <c r="B2817" s="1">
        <v>-0.119797430211959</v>
      </c>
      <c r="C2817" s="1">
        <v>-3.7805707948046999E-6</v>
      </c>
    </row>
    <row r="2818" spans="1:3" x14ac:dyDescent="0.25">
      <c r="A2818" s="1">
        <v>0.99987702638225895</v>
      </c>
      <c r="B2818" s="1">
        <v>-0.10275573925398999</v>
      </c>
      <c r="C2818" s="1">
        <v>-1.8977774730378001E-6</v>
      </c>
    </row>
    <row r="2819" spans="1:3" x14ac:dyDescent="0.25">
      <c r="A2819" s="1">
        <v>1.0012067809174801</v>
      </c>
      <c r="B2819" s="1">
        <v>-8.56848970794237E-2</v>
      </c>
      <c r="C2819" s="1">
        <v>4.9666779677798897E-8</v>
      </c>
    </row>
    <row r="2820" spans="1:3" x14ac:dyDescent="0.25">
      <c r="A2820" s="1">
        <v>1.0022431658630699</v>
      </c>
      <c r="B2820" s="1">
        <v>-6.8590224529175195E-2</v>
      </c>
      <c r="C2820" s="1">
        <v>2.0200619685872001E-6</v>
      </c>
    </row>
    <row r="2821" spans="1:3" x14ac:dyDescent="0.25">
      <c r="A2821" s="1">
        <v>1.0029859910337</v>
      </c>
      <c r="B2821" s="1">
        <v>-5.1476951193605097E-2</v>
      </c>
      <c r="C2821" s="1">
        <v>3.9734577772295296E-6</v>
      </c>
    </row>
    <row r="2822" spans="1:3" x14ac:dyDescent="0.25">
      <c r="A2822" s="1">
        <v>1.00343517909643</v>
      </c>
      <c r="B2822" s="1">
        <v>-3.4350211957499703E-2</v>
      </c>
      <c r="C2822" s="1">
        <v>5.8743892296534298E-6</v>
      </c>
    </row>
    <row r="2823" spans="1:3" x14ac:dyDescent="0.25">
      <c r="A2823" s="1">
        <v>1.0035907360965599</v>
      </c>
      <c r="B2823" s="1">
        <v>-1.7215055334014202E-2</v>
      </c>
      <c r="C2823" s="1">
        <v>7.6933324234324096E-6</v>
      </c>
    </row>
    <row r="2824" spans="1:3" x14ac:dyDescent="0.25">
      <c r="A2824" s="1">
        <v>1.0034527318386299</v>
      </c>
      <c r="B2824" s="1">
        <v>-7.6456800699347199E-5</v>
      </c>
      <c r="C2824" s="1">
        <v>9.4071965594160196E-6</v>
      </c>
    </row>
    <row r="2825" spans="1:3" x14ac:dyDescent="0.25">
      <c r="A2825" s="1">
        <v>1.0030212882924701</v>
      </c>
      <c r="B2825" s="1">
        <v>1.7060667592396599E-2</v>
      </c>
      <c r="C2825" s="1">
        <v>1.09992561304232E-5</v>
      </c>
    </row>
    <row r="2826" spans="1:3" x14ac:dyDescent="0.25">
      <c r="A2826" s="1">
        <v>1.0022965731967699</v>
      </c>
      <c r="B2826" s="1">
        <v>3.4191449621134698E-2</v>
      </c>
      <c r="C2826" s="1">
        <v>1.24588483443391E-5</v>
      </c>
    </row>
    <row r="2827" spans="1:3" x14ac:dyDescent="0.25">
      <c r="A2827" s="1">
        <v>1.0012787963373999</v>
      </c>
      <c r="B2827" s="1">
        <v>5.1311059753263402E-2</v>
      </c>
      <c r="C2827" s="1">
        <v>1.37810320213509E-5</v>
      </c>
    </row>
    <row r="2828" spans="1:3" x14ac:dyDescent="0.25">
      <c r="A2828" s="1">
        <v>0.99996820678222498</v>
      </c>
      <c r="B2828" s="1">
        <v>6.8414699939450305E-2</v>
      </c>
      <c r="C2828" s="1">
        <v>1.4966290323804099E-5</v>
      </c>
    </row>
    <row r="2829" spans="1:3" x14ac:dyDescent="0.25">
      <c r="A2829" s="1">
        <v>0.99836509018880704</v>
      </c>
      <c r="B2829" s="1">
        <v>8.5497597413805596E-2</v>
      </c>
      <c r="C2829" s="1">
        <v>1.6020281259816299E-5</v>
      </c>
    </row>
    <row r="2830" spans="1:3" x14ac:dyDescent="0.25">
      <c r="A2830" s="1">
        <v>0.99646976597101</v>
      </c>
      <c r="B2830" s="1">
        <v>0.10255499861348299</v>
      </c>
      <c r="C2830" s="1">
        <v>1.6953596440315701E-5</v>
      </c>
    </row>
    <row r="2831" spans="1:3" x14ac:dyDescent="0.25">
      <c r="A2831" s="1">
        <v>0.99428258455682395</v>
      </c>
      <c r="B2831" s="1">
        <v>0.11958216257114999</v>
      </c>
      <c r="C2831" s="1">
        <v>1.7781473358271801E-5</v>
      </c>
    </row>
    <row r="2832" spans="1:3" x14ac:dyDescent="0.25">
      <c r="A2832" s="1">
        <v>0.99180392518522498</v>
      </c>
      <c r="B2832" s="1">
        <v>0.136574353465786</v>
      </c>
      <c r="C2832" s="1">
        <v>1.8523412088510598E-5</v>
      </c>
    </row>
    <row r="2833" spans="1:3" x14ac:dyDescent="0.25">
      <c r="A2833" s="1">
        <v>0.98903419469839604</v>
      </c>
      <c r="B2833" s="1">
        <v>0.15352683232719799</v>
      </c>
      <c r="C2833" s="1">
        <v>1.9202665603423001E-5</v>
      </c>
    </row>
    <row r="2834" spans="1:3" x14ac:dyDescent="0.25">
      <c r="A2834" s="1">
        <v>0.98597382764692598</v>
      </c>
      <c r="B2834" s="1">
        <v>0.17043484808541801</v>
      </c>
      <c r="C2834" s="1">
        <v>1.9845594182105201E-5</v>
      </c>
    </row>
    <row r="2835" spans="1:3" x14ac:dyDescent="0.25">
      <c r="A2835" s="1">
        <v>0.98262328784099895</v>
      </c>
      <c r="B2835" s="1">
        <v>0.18729362818121401</v>
      </c>
      <c r="C2835" s="1">
        <v>2.0480888335186099E-5</v>
      </c>
    </row>
    <row r="2836" spans="1:3" x14ac:dyDescent="0.25">
      <c r="A2836" s="1">
        <v>0.97898307137738405</v>
      </c>
      <c r="B2836" s="1">
        <v>0.204098368814249</v>
      </c>
      <c r="C2836" s="1">
        <v>2.1138663050345501E-5</v>
      </c>
    </row>
    <row r="2837" spans="1:3" x14ac:dyDescent="0.25">
      <c r="A2837" s="1">
        <v>0.97505371126821505</v>
      </c>
      <c r="B2837" s="1">
        <v>0.220844224685667</v>
      </c>
      <c r="C2837" s="1">
        <v>2.1849406256563201E-5</v>
      </c>
    </row>
    <row r="2838" spans="1:3" x14ac:dyDescent="0.25">
      <c r="A2838" s="1">
        <v>0.97083578415887195</v>
      </c>
      <c r="B2838" s="1">
        <v>0.23752629795353</v>
      </c>
      <c r="C2838" s="1">
        <v>2.26427317749854E-5</v>
      </c>
    </row>
    <row r="2839" spans="1:3" x14ac:dyDescent="0.25">
      <c r="A2839" s="1">
        <v>0.96632992021548603</v>
      </c>
      <c r="B2839" s="1">
        <v>0.25413962628297998</v>
      </c>
      <c r="C2839" s="1">
        <v>2.35458576290831E-5</v>
      </c>
    </row>
    <row r="2840" spans="1:3" x14ac:dyDescent="0.25">
      <c r="A2840" s="1">
        <v>0.96153681789495404</v>
      </c>
      <c r="B2840" s="1">
        <v>0.27067917057743301</v>
      </c>
      <c r="C2840" s="1">
        <v>2.4581732320450599E-5</v>
      </c>
    </row>
    <row r="2841" spans="1:3" x14ac:dyDescent="0.25">
      <c r="A2841" s="1">
        <v>0.95645726555626298</v>
      </c>
      <c r="B2841" s="1">
        <v>0.28713980437414999</v>
      </c>
      <c r="C2841" s="1">
        <v>2.57668026598255E-5</v>
      </c>
    </row>
    <row r="2842" spans="1:3" x14ac:dyDescent="0.25">
      <c r="A2842" s="1">
        <v>0.95109217106279298</v>
      </c>
      <c r="B2842" s="1">
        <v>0.30351630880292801</v>
      </c>
      <c r="C2842" s="1">
        <v>2.7108591048081099E-5</v>
      </c>
    </row>
    <row r="2843" spans="1:3" x14ac:dyDescent="0.25">
      <c r="A2843" s="1">
        <v>0.94544259801045005</v>
      </c>
      <c r="B2843" s="1">
        <v>0.319803378600717</v>
      </c>
      <c r="C2843" s="1">
        <v>2.8603518921965901E-5</v>
      </c>
    </row>
    <row r="2844" spans="1:3" x14ac:dyDescent="0.25">
      <c r="A2844" s="1">
        <v>0.93950980309948395</v>
      </c>
      <c r="B2844" s="1">
        <v>0.33599564435150397</v>
      </c>
      <c r="C2844" s="1">
        <v>3.0235669548598399E-5</v>
      </c>
    </row>
    <row r="2845" spans="1:3" x14ac:dyDescent="0.25">
      <c r="A2845" s="1">
        <v>0.93329526520214301</v>
      </c>
      <c r="B2845" s="1">
        <v>0.35208771235734299</v>
      </c>
      <c r="C2845" s="1">
        <v>3.1977214227815103E-5</v>
      </c>
    </row>
    <row r="2846" spans="1:3" x14ac:dyDescent="0.25">
      <c r="A2846" s="1">
        <v>0.92680069604820003</v>
      </c>
      <c r="B2846" s="1">
        <v>0.36807421676427199</v>
      </c>
      <c r="C2846" s="1">
        <v>3.3790843558687E-5</v>
      </c>
    </row>
    <row r="2847" spans="1:3" x14ac:dyDescent="0.25">
      <c r="A2847" s="1">
        <v>0.92002802732489297</v>
      </c>
      <c r="B2847" s="1">
        <v>0.383949872300543</v>
      </c>
      <c r="C2847" s="1">
        <v>3.5633825074016401E-5</v>
      </c>
    </row>
    <row r="2848" spans="1:3" x14ac:dyDescent="0.25">
      <c r="A2848" s="1">
        <v>0.91297937754584502</v>
      </c>
      <c r="B2848" s="1">
        <v>0.39970951482176098</v>
      </c>
      <c r="C2848" s="1">
        <v>3.7462659929425601E-5</v>
      </c>
    </row>
    <row r="2849" spans="1:3" x14ac:dyDescent="0.25">
      <c r="A2849" s="1">
        <v>0.90565700901454904</v>
      </c>
      <c r="B2849" s="1">
        <v>0.41534812207548999</v>
      </c>
      <c r="C2849" s="1">
        <v>3.9237168798579E-5</v>
      </c>
    </row>
    <row r="2850" spans="1:3" x14ac:dyDescent="0.25">
      <c r="A2850" s="1">
        <v>0.89806328647933398</v>
      </c>
      <c r="B2850" s="1">
        <v>0.43086081509302998</v>
      </c>
      <c r="C2850" s="1">
        <v>4.09232517406178E-5</v>
      </c>
    </row>
    <row r="2851" spans="1:3" x14ac:dyDescent="0.25">
      <c r="A2851" s="1">
        <v>0.89020064514451602</v>
      </c>
      <c r="B2851" s="1">
        <v>0.44624284639786899</v>
      </c>
      <c r="C2851" s="1">
        <v>4.2494192963658097E-5</v>
      </c>
    </row>
    <row r="2852" spans="1:3" x14ac:dyDescent="0.25">
      <c r="A2852" s="1">
        <v>0.88207157019964499</v>
      </c>
      <c r="B2852" s="1">
        <v>0.46148958262288597</v>
      </c>
      <c r="C2852" s="1">
        <v>4.3930839276032503E-5</v>
      </c>
    </row>
    <row r="2853" spans="1:3" x14ac:dyDescent="0.25">
      <c r="A2853" s="1">
        <v>0.87367858605493498</v>
      </c>
      <c r="B2853" s="1">
        <v>0.47659648731035098</v>
      </c>
      <c r="C2853" s="1">
        <v>4.5221134627949698E-5</v>
      </c>
    </row>
    <row r="2854" spans="1:3" x14ac:dyDescent="0.25">
      <c r="A2854" s="1">
        <v>0.86502425189056198</v>
      </c>
      <c r="B2854" s="1">
        <v>0.49155910686903898</v>
      </c>
      <c r="C2854" s="1">
        <v>4.6359424404003499E-5</v>
      </c>
    </row>
    <row r="2855" spans="1:3" x14ac:dyDescent="0.25">
      <c r="A2855" s="1">
        <v>0.85611116026844802</v>
      </c>
      <c r="B2855" s="1">
        <v>0.50637306036894003</v>
      </c>
      <c r="C2855" s="1">
        <v>4.7345790231371802E-5</v>
      </c>
    </row>
    <row r="2856" spans="1:3" x14ac:dyDescent="0.25">
      <c r="A2856" s="1">
        <v>0.84694193644978599</v>
      </c>
      <c r="B2856" s="1">
        <v>0.52103403249134705</v>
      </c>
      <c r="C2856" s="1">
        <v>4.8185530684911902E-5</v>
      </c>
    </row>
    <row r="2857" spans="1:3" x14ac:dyDescent="0.25">
      <c r="A2857" s="1">
        <v>0.83751923707449005</v>
      </c>
      <c r="B2857" s="1">
        <v>0.53553776835994404</v>
      </c>
      <c r="C2857" s="1">
        <v>4.88887980693993E-5</v>
      </c>
    </row>
    <row r="2858" spans="1:3" x14ac:dyDescent="0.25">
      <c r="A2858" s="1">
        <v>0.82784574773089903</v>
      </c>
      <c r="B2858" s="1">
        <v>0.54988006887132002</v>
      </c>
      <c r="C2858" s="1">
        <v>4.9470336046012603E-5</v>
      </c>
    </row>
    <row r="2859" spans="1:3" x14ac:dyDescent="0.25">
      <c r="A2859" s="1">
        <v>0.81792417962394803</v>
      </c>
      <c r="B2859" s="1">
        <v>0.564056785316144</v>
      </c>
      <c r="C2859" s="1">
        <v>4.9949227969803698E-5</v>
      </c>
    </row>
    <row r="2860" spans="1:3" x14ac:dyDescent="0.25">
      <c r="A2860" s="1">
        <v>0.80775726604290798</v>
      </c>
      <c r="B2860" s="1">
        <v>0.57806381243015503</v>
      </c>
      <c r="C2860" s="1">
        <v>5.0348554515082499E-5</v>
      </c>
    </row>
    <row r="2861" spans="1:3" x14ac:dyDescent="0.25">
      <c r="A2861" s="1">
        <v>0.79734775962580595</v>
      </c>
      <c r="B2861" s="1">
        <v>0.59189707948125003</v>
      </c>
      <c r="C2861" s="1">
        <v>5.06948687558665E-5</v>
      </c>
    </row>
    <row r="2862" spans="1:3" x14ac:dyDescent="0.25">
      <c r="A2862" s="1">
        <v>0.78669843148740304</v>
      </c>
      <c r="B2862" s="1">
        <v>0.60555253951793997</v>
      </c>
      <c r="C2862" s="1">
        <v>5.1017425042448499E-5</v>
      </c>
    </row>
    <row r="2863" spans="1:3" x14ac:dyDescent="0.25">
      <c r="A2863" s="1">
        <v>0.77581207311274103</v>
      </c>
      <c r="B2863" s="1">
        <v>0.61902615737238098</v>
      </c>
      <c r="C2863" s="1">
        <v>5.1347138850205898E-5</v>
      </c>
    </row>
    <row r="2864" spans="1:3" x14ac:dyDescent="0.25">
      <c r="A2864" s="1">
        <v>0.76469150157716903</v>
      </c>
      <c r="B2864" s="1">
        <v>0.63231389731209398</v>
      </c>
      <c r="C2864" s="1">
        <v>5.1715296948577498E-5</v>
      </c>
    </row>
    <row r="2865" spans="1:3" x14ac:dyDescent="0.25">
      <c r="A2865" s="1">
        <v>0.75333956827311299</v>
      </c>
      <c r="B2865" s="1">
        <v>0.64541171130241304</v>
      </c>
      <c r="C2865" s="1">
        <v>5.2152067335577603E-5</v>
      </c>
    </row>
    <row r="2866" spans="1:3" x14ac:dyDescent="0.25">
      <c r="A2866" s="1">
        <v>0.74175917106992195</v>
      </c>
      <c r="B2866" s="1">
        <v>0.65831552872333399</v>
      </c>
      <c r="C2866" s="1">
        <v>5.2684868120202703E-5</v>
      </c>
    </row>
    <row r="2867" spans="1:3" x14ac:dyDescent="0.25">
      <c r="A2867" s="1">
        <v>0.72995326980689501</v>
      </c>
      <c r="B2867" s="1">
        <v>0.67102124825084297</v>
      </c>
      <c r="C2867" s="1">
        <v>5.3336647961079099E-5</v>
      </c>
    </row>
    <row r="2868" spans="1:3" x14ac:dyDescent="0.25">
      <c r="A2868" s="1">
        <v>0.71792490516266905</v>
      </c>
      <c r="B2868" s="1">
        <v>0.68352473269445102</v>
      </c>
      <c r="C2868" s="1">
        <v>5.4124126330370798E-5</v>
      </c>
    </row>
    <row r="2869" spans="1:3" x14ac:dyDescent="0.25">
      <c r="A2869" s="1">
        <v>0.70567722099925301</v>
      </c>
      <c r="B2869" s="1">
        <v>0.69582180803975902</v>
      </c>
      <c r="C2869" s="1">
        <v>5.5056067278584203E-5</v>
      </c>
    </row>
    <row r="2870" spans="1:3" x14ac:dyDescent="0.25">
      <c r="A2870" s="1">
        <v>0.69321348984271502</v>
      </c>
      <c r="B2870" s="1">
        <v>0.70790826870372203</v>
      </c>
      <c r="C2870" s="1">
        <v>5.6131737990495803E-5</v>
      </c>
    </row>
    <row r="2871" spans="1:3" x14ac:dyDescent="0.25">
      <c r="A2871" s="1">
        <v>0.68053713987517805</v>
      </c>
      <c r="B2871" s="1">
        <v>0.71977989162176204</v>
      </c>
      <c r="C2871" s="1">
        <v>5.7339828885917397E-5</v>
      </c>
    </row>
    <row r="2872" spans="1:3" x14ac:dyDescent="0.25">
      <c r="A2872" s="1">
        <v>0.66765177971270495</v>
      </c>
      <c r="B2872" s="1">
        <v>0.73143246143066298</v>
      </c>
      <c r="C2872" s="1">
        <v>5.8658230562174597E-5</v>
      </c>
    </row>
    <row r="2873" spans="1:3" x14ac:dyDescent="0.25">
      <c r="A2873" s="1">
        <v>0.65456121516589005</v>
      </c>
      <c r="B2873" s="1">
        <v>0.74286180687828596</v>
      </c>
      <c r="C2873" s="1">
        <v>6.0055066649776098E-5</v>
      </c>
    </row>
    <row r="2874" spans="1:3" x14ac:dyDescent="0.25">
      <c r="A2874" s="1">
        <v>0.64126945174206995</v>
      </c>
      <c r="B2874" s="1">
        <v>0.75406384471226895</v>
      </c>
      <c r="C2874" s="1">
        <v>6.1491163792233396E-5</v>
      </c>
    </row>
    <row r="2875" spans="1:3" x14ac:dyDescent="0.25">
      <c r="A2875" s="1">
        <v>0.62778067927900505</v>
      </c>
      <c r="B2875" s="1">
        <v>0.76503462328315197</v>
      </c>
      <c r="C2875" s="1">
        <v>6.2923706730502903E-5</v>
      </c>
    </row>
    <row r="2876" spans="1:3" x14ac:dyDescent="0.25">
      <c r="A2876" s="1">
        <v>0.61409924044067499</v>
      </c>
      <c r="B2876" s="1">
        <v>0.77577035660140703</v>
      </c>
      <c r="C2876" s="1">
        <v>6.4310371445747003E-5</v>
      </c>
    </row>
    <row r="2877" spans="1:3" x14ac:dyDescent="0.25">
      <c r="A2877" s="1">
        <v>0.600229590179303</v>
      </c>
      <c r="B2877" s="1">
        <v>0.78626744222801004</v>
      </c>
      <c r="C2877" s="1">
        <v>6.5613035667074095E-5</v>
      </c>
    </row>
    <row r="2878" spans="1:3" x14ac:dyDescent="0.25">
      <c r="A2878" s="1">
        <v>0.58617625550443997</v>
      </c>
      <c r="B2878" s="1">
        <v>0.79652246194300202</v>
      </c>
      <c r="C2878" s="1">
        <v>6.6800369998974598E-5</v>
      </c>
    </row>
    <row r="2879" spans="1:3" x14ac:dyDescent="0.25">
      <c r="A2879" s="1">
        <v>0.57194380300500502</v>
      </c>
      <c r="B2879" s="1">
        <v>0.80653216939112604</v>
      </c>
      <c r="C2879" s="1">
        <v>6.7849075371600597E-5</v>
      </c>
    </row>
    <row r="2880" spans="1:3" x14ac:dyDescent="0.25">
      <c r="A2880" s="1">
        <v>0.55753681731179505</v>
      </c>
      <c r="B2880" s="1">
        <v>0.81629347129655505</v>
      </c>
      <c r="C2880" s="1">
        <v>6.8743971816793097E-5</v>
      </c>
    </row>
    <row r="2881" spans="1:3" x14ac:dyDescent="0.25">
      <c r="A2881" s="1">
        <v>0.54295988970427</v>
      </c>
      <c r="B2881" s="1">
        <v>0.82580340815895803</v>
      </c>
      <c r="C2881" s="1">
        <v>6.9477368631358199E-5</v>
      </c>
    </row>
    <row r="2882" spans="1:3" x14ac:dyDescent="0.25">
      <c r="A2882" s="1">
        <v>0.52821761386810495</v>
      </c>
      <c r="B2882" s="1">
        <v>0.83505913804639698</v>
      </c>
      <c r="C2882" s="1">
        <v>7.00481477270085E-5</v>
      </c>
    </row>
    <row r="2883" spans="1:3" x14ac:dyDescent="0.25">
      <c r="A2883" s="1">
        <v>0.51331458539952401</v>
      </c>
      <c r="B2883" s="1">
        <v>0.84405792473395702</v>
      </c>
      <c r="C2883" s="1">
        <v>7.0460868900313597E-5</v>
      </c>
    </row>
    <row r="2884" spans="1:3" x14ac:dyDescent="0.25">
      <c r="A2884" s="1">
        <v>0.49825540228948001</v>
      </c>
      <c r="B2884" s="1">
        <v>0.85279712977967703</v>
      </c>
      <c r="C2884" s="1">
        <v>7.0725057340370202E-5</v>
      </c>
    </row>
    <row r="2885" spans="1:3" x14ac:dyDescent="0.25">
      <c r="A2885" s="1">
        <v>0.48304466460051498</v>
      </c>
      <c r="B2885" s="1">
        <v>0.86127420725519699</v>
      </c>
      <c r="C2885" s="1">
        <v>7.0854712095997196E-5</v>
      </c>
    </row>
    <row r="2886" spans="1:3" x14ac:dyDescent="0.25">
      <c r="A2886" s="1">
        <v>0.46768697249596902</v>
      </c>
      <c r="B2886" s="1">
        <v>0.86948669952827096</v>
      </c>
      <c r="C2886" s="1">
        <v>7.08679902066646E-5</v>
      </c>
    </row>
    <row r="2887" spans="1:3" x14ac:dyDescent="0.25">
      <c r="A2887" s="1">
        <v>0.45218692259537302</v>
      </c>
      <c r="B2887" s="1">
        <v>0.87743223249989599</v>
      </c>
      <c r="C2887" s="1">
        <v>7.0786966968632305E-5</v>
      </c>
    </row>
    <row r="2888" spans="1:3" x14ac:dyDescent="0.25">
      <c r="A2888" s="1">
        <v>0.43654910333338598</v>
      </c>
      <c r="B2888" s="1">
        <v>0.88510850891986104</v>
      </c>
      <c r="C2888" s="1">
        <v>7.0637339882115299E-5</v>
      </c>
    </row>
    <row r="2889" spans="1:3" x14ac:dyDescent="0.25">
      <c r="A2889" s="1">
        <v>0.42077809060580901</v>
      </c>
      <c r="B2889" s="1">
        <v>0.89251329883872899</v>
      </c>
      <c r="C2889" s="1">
        <v>7.0447931125756398E-5</v>
      </c>
    </row>
    <row r="2890" spans="1:3" x14ac:dyDescent="0.25">
      <c r="A2890" s="1">
        <v>0.404878445427925</v>
      </c>
      <c r="B2890" s="1">
        <v>0.89964442693567703</v>
      </c>
      <c r="C2890" s="1">
        <v>7.0249857533001596E-5</v>
      </c>
    </row>
    <row r="2891" spans="1:3" x14ac:dyDescent="0.25">
      <c r="A2891" s="1">
        <v>0.38885471545669398</v>
      </c>
      <c r="B2891" s="1">
        <v>0.90649975736389898</v>
      </c>
      <c r="C2891" s="1">
        <v>7.0075286318515103E-5</v>
      </c>
    </row>
    <row r="2892" spans="1:3" x14ac:dyDescent="0.25">
      <c r="A2892" s="1">
        <v>0.37271144187980798</v>
      </c>
      <c r="B2892" s="1">
        <v>0.91307717771383501</v>
      </c>
      <c r="C2892" s="1">
        <v>6.9955779295302595E-5</v>
      </c>
    </row>
    <row r="2893" spans="1:3" x14ac:dyDescent="0.25">
      <c r="A2893" s="1">
        <v>0.35645317231870999</v>
      </c>
      <c r="B2893" s="1">
        <v>0.91937458441086894</v>
      </c>
      <c r="C2893" s="1">
        <v>6.9920331105182302E-5</v>
      </c>
    </row>
    <row r="2894" spans="1:3" x14ac:dyDescent="0.25">
      <c r="A2894" s="1">
        <v>0.34008447922889901</v>
      </c>
      <c r="B2894" s="1">
        <v>0.92538987203724898</v>
      </c>
      <c r="C2894" s="1">
        <v>6.9993295534315098E-5</v>
      </c>
    </row>
    <row r="2895" spans="1:3" x14ac:dyDescent="0.25">
      <c r="A2895" s="1">
        <v>0.32360998220452097</v>
      </c>
      <c r="B2895" s="1">
        <v>0.93112092859673401</v>
      </c>
      <c r="C2895" s="1">
        <v>7.0192435483486804E-5</v>
      </c>
    </row>
    <row r="2896" spans="1:3" x14ac:dyDescent="0.25">
      <c r="A2896" s="1">
        <v>0.30703437198192202</v>
      </c>
      <c r="B2896" s="1">
        <v>0.93656563783888402</v>
      </c>
      <c r="C2896" s="1">
        <v>7.0527315170044804E-5</v>
      </c>
    </row>
    <row r="2897" spans="1:3" x14ac:dyDescent="0.25">
      <c r="A2897" s="1">
        <v>0.29036243389515798</v>
      </c>
      <c r="B2897" s="1">
        <v>0.94172188885052799</v>
      </c>
      <c r="C2897" s="1">
        <v>7.0998197479364906E-5</v>
      </c>
    </row>
    <row r="2898" spans="1:3" x14ac:dyDescent="0.25">
      <c r="A2898" s="1">
        <v>0.27359906882199297</v>
      </c>
      <c r="B2898" s="1">
        <v>0.946587592548646</v>
      </c>
      <c r="C2898" s="1">
        <v>7.1595553177414501E-5</v>
      </c>
    </row>
    <row r="2899" spans="1:3" x14ac:dyDescent="0.25">
      <c r="A2899" s="1">
        <v>0.25674930986163702</v>
      </c>
      <c r="B2899" s="1">
        <v>0.95116070448304102</v>
      </c>
      <c r="C2899" s="1">
        <v>7.2300259981445601E-5</v>
      </c>
    </row>
    <row r="2900" spans="1:3" x14ac:dyDescent="0.25">
      <c r="A2900" s="1">
        <v>0.239818332857824</v>
      </c>
      <c r="B2900" s="1">
        <v>0.95543925313408096</v>
      </c>
      <c r="C2900" s="1">
        <v>7.3084562876506195E-5</v>
      </c>
    </row>
    <row r="2901" spans="1:3" x14ac:dyDescent="0.25">
      <c r="A2901" s="1">
        <v>0.22281145859342999</v>
      </c>
      <c r="B2901" s="1">
        <v>0.95942137221749602</v>
      </c>
      <c r="C2901" s="1">
        <v>7.3913842590351395E-5</v>
      </c>
    </row>
    <row r="2902" spans="1:3" x14ac:dyDescent="0.25">
      <c r="A2902" s="1">
        <v>0.20573414461702899</v>
      </c>
      <c r="B2902" s="1">
        <v>0.96310533422593703</v>
      </c>
      <c r="C2902" s="1">
        <v>7.4749148386335498E-5</v>
      </c>
    </row>
    <row r="2903" spans="1:3" x14ac:dyDescent="0.25">
      <c r="A2903" s="1">
        <v>0.188591965848911</v>
      </c>
      <c r="B2903" s="1">
        <v>0.96648958099841398</v>
      </c>
      <c r="C2903" s="1">
        <v>7.5550281518774797E-5</v>
      </c>
    </row>
    <row r="2904" spans="1:3" x14ac:dyDescent="0.25">
      <c r="A2904" s="1">
        <v>0.17139058544431099</v>
      </c>
      <c r="B2904" s="1">
        <v>0.96957274649338998</v>
      </c>
      <c r="C2904" s="1">
        <v>7.6279023202794198E-5</v>
      </c>
    </row>
    <row r="2905" spans="1:3" x14ac:dyDescent="0.25">
      <c r="A2905" s="1">
        <v>0.15413572004103299</v>
      </c>
      <c r="B2905" s="1">
        <v>0.97235366801693601</v>
      </c>
      <c r="C2905" s="1">
        <v>7.6901995294109202E-5</v>
      </c>
    </row>
    <row r="2906" spans="1:3" x14ac:dyDescent="0.25">
      <c r="A2906" s="1">
        <v>0.13683310510397501</v>
      </c>
      <c r="B2906" s="1">
        <v>0.97483138486730803</v>
      </c>
      <c r="C2906" s="1">
        <v>7.7392710489987299E-5</v>
      </c>
    </row>
    <row r="2907" spans="1:3" x14ac:dyDescent="0.25">
      <c r="A2907" s="1">
        <v>0.119488465652592</v>
      </c>
      <c r="B2907" s="1">
        <v>0.97700512653601201</v>
      </c>
      <c r="C2907" s="1">
        <v>7.7732599867139706E-5</v>
      </c>
    </row>
    <row r="2908" spans="1:3" x14ac:dyDescent="0.25">
      <c r="A2908" s="1">
        <v>0.102107495462227</v>
      </c>
      <c r="B2908" s="1">
        <v>0.97887429475844501</v>
      </c>
      <c r="C2908" s="1">
        <v>7.7911087648315397E-5</v>
      </c>
    </row>
    <row r="2909" spans="1:3" x14ac:dyDescent="0.25">
      <c r="A2909" s="1">
        <v>8.4695845063923497E-2</v>
      </c>
      <c r="B2909" s="1">
        <v>0.98043844406355996</v>
      </c>
      <c r="C2909" s="1">
        <v>7.7924988212205203E-5</v>
      </c>
    </row>
    <row r="2910" spans="1:3" x14ac:dyDescent="0.25">
      <c r="A2910" s="1">
        <v>6.7259116747742598E-2</v>
      </c>
      <c r="B2910" s="1">
        <v>0.98169726433483295</v>
      </c>
      <c r="C2910" s="1">
        <v>7.7777567594193906E-5</v>
      </c>
    </row>
    <row r="2911" spans="1:3" x14ac:dyDescent="0.25">
      <c r="A2911" s="1">
        <v>4.9802863835878501E-2</v>
      </c>
      <c r="B2911" s="1">
        <v>0.98265056714747201</v>
      </c>
      <c r="C2911" s="1">
        <v>7.7477562194871498E-5</v>
      </c>
    </row>
    <row r="2912" spans="1:3" x14ac:dyDescent="0.25">
      <c r="A2912" s="1">
        <v>3.2332591571314601E-2</v>
      </c>
      <c r="B2912" s="1">
        <v>0.98329827606526898</v>
      </c>
      <c r="C2912" s="1">
        <v>7.7038341323351707E-5</v>
      </c>
    </row>
    <row r="2913" spans="1:3" x14ac:dyDescent="0.25">
      <c r="A2913" s="1">
        <v>1.4853757609025599E-2</v>
      </c>
      <c r="B2913" s="1">
        <v>0.98364042001032903</v>
      </c>
      <c r="C2913" s="1">
        <v>7.64772897303326E-5</v>
      </c>
    </row>
    <row r="2914" spans="1:3" x14ac:dyDescent="0.25">
      <c r="A2914" s="1">
        <v>-2.62822908736327E-3</v>
      </c>
      <c r="B2914" s="1">
        <v>0.983677128247331</v>
      </c>
      <c r="C2914" s="1">
        <v>7.5815396233274996E-5</v>
      </c>
    </row>
    <row r="2915" spans="1:3" x14ac:dyDescent="0.25">
      <c r="A2915" s="1">
        <v>-2.0108011332078499E-2</v>
      </c>
      <c r="B2915" s="1">
        <v>0.98340862529931194</v>
      </c>
      <c r="C2915" s="1">
        <v>7.5076967354042204E-5</v>
      </c>
    </row>
    <row r="2916" spans="1:3" x14ac:dyDescent="0.25">
      <c r="A2916" s="1">
        <v>-3.7580288390259203E-2</v>
      </c>
      <c r="B2916" s="1">
        <v>0.98283522411833502</v>
      </c>
      <c r="C2916" s="1">
        <v>7.4289334401679097E-5</v>
      </c>
    </row>
    <row r="2917" spans="1:3" x14ac:dyDescent="0.25">
      <c r="A2917" s="1">
        <v>-5.5039821036745498E-2</v>
      </c>
      <c r="B2917" s="1">
        <v>0.98195731607266601</v>
      </c>
      <c r="C2917" s="1">
        <v>7.3482385957662896E-5</v>
      </c>
    </row>
    <row r="2918" spans="1:3" x14ac:dyDescent="0.25">
      <c r="A2918" s="1">
        <v>-7.2481434996537697E-2</v>
      </c>
      <c r="B2918" s="1">
        <v>0.98077535689565298</v>
      </c>
      <c r="C2918" s="1">
        <v>7.2687743718946905E-5</v>
      </c>
    </row>
    <row r="2919" spans="1:3" x14ac:dyDescent="0.25">
      <c r="A2919" s="1">
        <v>-8.9900020145095405E-2</v>
      </c>
      <c r="B2919" s="1">
        <v>0.97928984881020997</v>
      </c>
      <c r="C2919" s="1">
        <v>7.1937428696208102E-5</v>
      </c>
    </row>
    <row r="2920" spans="1:3" x14ac:dyDescent="0.25">
      <c r="A2920" s="1">
        <v>-0.10729052279054099</v>
      </c>
      <c r="B2920" s="1">
        <v>0.97750132059070005</v>
      </c>
      <c r="C2920" s="1">
        <v>7.12619603672282E-5</v>
      </c>
    </row>
    <row r="2921" spans="1:3" x14ac:dyDescent="0.25">
      <c r="A2921" s="1">
        <v>-0.1246479292909</v>
      </c>
      <c r="B2921" s="1">
        <v>0.975410308997673</v>
      </c>
      <c r="C2921" s="1">
        <v>7.0687997978907097E-5</v>
      </c>
    </row>
    <row r="2922" spans="1:3" x14ac:dyDescent="0.25">
      <c r="A2922" s="1">
        <v>-0.14196724130442601</v>
      </c>
      <c r="B2922" s="1">
        <v>0.97301734607522405</v>
      </c>
      <c r="C2922" s="1">
        <v>7.0235831124374693E-5</v>
      </c>
    </row>
    <row r="2923" spans="1:3" x14ac:dyDescent="0.25">
      <c r="A2923" s="1">
        <v>-0.159243445598517</v>
      </c>
      <c r="B2923" s="1">
        <v>0.97032295642620803</v>
      </c>
      <c r="C2923" s="1">
        <v>6.99171702573066E-5</v>
      </c>
    </row>
    <row r="2924" spans="1:3" x14ac:dyDescent="0.25">
      <c r="A2924" s="1">
        <v>-0.176471483410471</v>
      </c>
      <c r="B2924" s="1">
        <v>0.96732766653826296</v>
      </c>
      <c r="C2924" s="1">
        <v>6.9733688788326401E-5</v>
      </c>
    </row>
    <row r="2925" spans="1:3" x14ac:dyDescent="0.25">
      <c r="A2925" s="1">
        <v>-0.193646224774771</v>
      </c>
      <c r="B2925" s="1">
        <v>0.96403202527001497</v>
      </c>
      <c r="C2925" s="1">
        <v>6.9676605249553494E-5</v>
      </c>
    </row>
    <row r="2926" spans="1:3" x14ac:dyDescent="0.25">
      <c r="A2926" s="1">
        <v>-0.21076245180932199</v>
      </c>
      <c r="B2926" s="1">
        <v>0.96043663209267005</v>
      </c>
      <c r="C2926" s="1">
        <v>6.9727341815622402E-5</v>
      </c>
    </row>
    <row r="2927" spans="1:3" x14ac:dyDescent="0.25">
      <c r="A2927" s="1">
        <v>-0.227814852558443</v>
      </c>
      <c r="B2927" s="1">
        <v>0.95654216865633102</v>
      </c>
      <c r="C2927" s="1">
        <v>6.9859076322500806E-5</v>
      </c>
    </row>
    <row r="2928" spans="1:3" x14ac:dyDescent="0.25">
      <c r="A2928" s="1">
        <v>-0.24479802487034899</v>
      </c>
      <c r="B2928" s="1">
        <v>0.95234942974457004</v>
      </c>
      <c r="C2928" s="1">
        <v>7.0038900486225404E-5</v>
      </c>
    </row>
    <row r="2929" spans="1:3" x14ac:dyDescent="0.25">
      <c r="A2929" s="1">
        <v>-0.261706488676761</v>
      </c>
      <c r="B2929" s="1">
        <v>0.94785935090555595</v>
      </c>
      <c r="C2929" s="1">
        <v>7.0230303868993698E-5</v>
      </c>
    </row>
    <row r="2930" spans="1:3" x14ac:dyDescent="0.25">
      <c r="A2930" s="1">
        <v>-0.27853470485180198</v>
      </c>
      <c r="B2930" s="1">
        <v>0.94307303112448004</v>
      </c>
      <c r="C2930" s="1">
        <v>7.0395759492594798E-5</v>
      </c>
    </row>
    <row r="2931" spans="1:3" x14ac:dyDescent="0.25">
      <c r="A2931" s="1">
        <v>-0.29527709897370003</v>
      </c>
      <c r="B2931" s="1">
        <v>0.93799174943959296</v>
      </c>
      <c r="C2931" s="1">
        <v>7.0499230947648894E-5</v>
      </c>
    </row>
    <row r="2932" spans="1:3" x14ac:dyDescent="0.25">
      <c r="A2932" s="1">
        <v>-0.31192808826549601</v>
      </c>
      <c r="B2932" s="1">
        <v>0.93261697458349502</v>
      </c>
      <c r="C2932" s="1">
        <v>7.0508430246998696E-5</v>
      </c>
    </row>
    <row r="2933" spans="1:3" x14ac:dyDescent="0.25">
      <c r="A2933" s="1">
        <v>-0.32848210962281799</v>
      </c>
      <c r="B2933" s="1">
        <v>0.92695036700668398</v>
      </c>
      <c r="C2933" s="1">
        <v>7.0396651382518096E-5</v>
      </c>
    </row>
    <row r="2934" spans="1:3" x14ac:dyDescent="0.25">
      <c r="A2934" s="1">
        <v>-0.344933646239518</v>
      </c>
      <c r="B2934" s="1">
        <v>0.92099377333871002</v>
      </c>
      <c r="C2934" s="1">
        <v>7.0144025663264602E-5</v>
      </c>
    </row>
    <row r="2935" spans="1:3" x14ac:dyDescent="0.25">
      <c r="A2935" s="1">
        <v>-0.36127725036028102</v>
      </c>
      <c r="B2935" s="1">
        <v>0.91474921440674395</v>
      </c>
      <c r="C2935" s="1">
        <v>6.9738115522256504E-5</v>
      </c>
    </row>
    <row r="2936" spans="1:3" x14ac:dyDescent="0.25">
      <c r="A2936" s="1">
        <v>-0.37750756036734501</v>
      </c>
      <c r="B2936" s="1">
        <v>0.90821886895567805</v>
      </c>
      <c r="C2936" s="1">
        <v>6.9173872631262006E-5</v>
      </c>
    </row>
    <row r="2937" spans="1:3" x14ac:dyDescent="0.25">
      <c r="A2937" s="1">
        <v>-0.39361931159811497</v>
      </c>
      <c r="B2937" s="1">
        <v>0.90140505573112994</v>
      </c>
      <c r="C2937" s="1">
        <v>6.8453094450903103E-5</v>
      </c>
    </row>
    <row r="2938" spans="1:3" x14ac:dyDescent="0.25">
      <c r="A2938" s="1">
        <v>-0.40960734155695699</v>
      </c>
      <c r="B2938" s="1">
        <v>0.89431021638336305</v>
      </c>
      <c r="C2938" s="1">
        <v>6.7583579750806098E-5</v>
      </c>
    </row>
    <row r="2939" spans="1:3" x14ac:dyDescent="0.25">
      <c r="A2939" s="1">
        <v>-0.42546659109560497</v>
      </c>
      <c r="B2939" s="1">
        <v>0.88693690086531496</v>
      </c>
      <c r="C2939" s="1">
        <v>6.6578190051784503E-5</v>
      </c>
    </row>
    <row r="2940" spans="1:3" x14ac:dyDescent="0.25">
      <c r="A2940" s="1">
        <v>-0.44119210349149501</v>
      </c>
      <c r="B2940" s="1">
        <v>0.87928775597535203</v>
      </c>
      <c r="C2940" s="1">
        <v>6.5453980053411796E-5</v>
      </c>
    </row>
    <row r="2941" spans="1:3" x14ac:dyDescent="0.25">
      <c r="A2941" s="1">
        <v>-0.45677902320664998</v>
      </c>
      <c r="B2941" s="1">
        <v>0.87136551675604401</v>
      </c>
      <c r="C2941" s="1">
        <v>6.4231490052072302E-5</v>
      </c>
    </row>
    <row r="2942" spans="1:3" x14ac:dyDescent="0.25">
      <c r="A2942" s="1">
        <v>-0.47222259564293201</v>
      </c>
      <c r="B2942" s="1">
        <v>0.86317299976753203</v>
      </c>
      <c r="C2942" s="1">
        <v>6.2934219266315598E-5</v>
      </c>
    </row>
    <row r="2943" spans="1:3" x14ac:dyDescent="0.25">
      <c r="A2943" s="1">
        <v>-0.48751816858524599</v>
      </c>
      <c r="B2943" s="1">
        <v>0.85471309682306795</v>
      </c>
      <c r="C2943" s="1">
        <v>6.15882320967049E-5</v>
      </c>
    </row>
    <row r="2944" spans="1:3" x14ac:dyDescent="0.25">
      <c r="A2944" s="1">
        <v>-0.502661195309693</v>
      </c>
      <c r="B2944" s="1">
        <v>0.84598876755996999</v>
      </c>
      <c r="C2944" s="1">
        <v>6.0221791298132899E-5</v>
      </c>
    </row>
    <row r="2945" spans="1:3" x14ac:dyDescent="0.25">
      <c r="A2945" s="1">
        <v>-0.51764723851077798</v>
      </c>
      <c r="B2945" s="1">
        <v>0.83700302922015402</v>
      </c>
      <c r="C2945" s="1">
        <v>5.8864861875801702E-5</v>
      </c>
    </row>
    <row r="2946" spans="1:3" x14ac:dyDescent="0.25">
      <c r="A2946" s="1">
        <v>-0.53247197324508699</v>
      </c>
      <c r="B2946" s="1">
        <v>0.82775894234263603</v>
      </c>
      <c r="C2946" s="1">
        <v>5.7548293173794701E-5</v>
      </c>
    </row>
    <row r="2947" spans="1:3" x14ac:dyDescent="0.25">
      <c r="A2947" s="1">
        <v>-0.54713118609894995</v>
      </c>
      <c r="B2947" s="1">
        <v>0.81825959195598297</v>
      </c>
      <c r="C2947" s="1">
        <v>5.6302485201819E-5</v>
      </c>
    </row>
    <row r="2948" spans="1:3" x14ac:dyDescent="0.25">
      <c r="A2948" s="1">
        <v>-0.56162076714435505</v>
      </c>
      <c r="B2948" s="1">
        <v>0.80850806552637899</v>
      </c>
      <c r="C2948" s="1">
        <v>5.5155416224043502E-5</v>
      </c>
    </row>
    <row r="2949" spans="1:3" x14ac:dyDescent="0.25">
      <c r="A2949" s="1">
        <v>-0.57593669165513195</v>
      </c>
      <c r="B2949" s="1">
        <v>0.79850743127922197</v>
      </c>
      <c r="C2949" s="1">
        <v>5.4130088384267101E-5</v>
      </c>
    </row>
    <row r="2950" spans="1:3" x14ac:dyDescent="0.25">
      <c r="A2950" s="1">
        <v>-0.59007499073848901</v>
      </c>
      <c r="B2950" s="1">
        <v>0.78826072277869597</v>
      </c>
      <c r="C2950" s="1">
        <v>5.3241728132375101E-5</v>
      </c>
    </row>
    <row r="2951" spans="1:3" x14ac:dyDescent="0.25">
      <c r="A2951" s="1">
        <v>-0.60403171397324895</v>
      </c>
      <c r="B2951" s="1">
        <v>0.77777093629440197</v>
      </c>
      <c r="C2951" s="1">
        <v>5.24953567858182E-5</v>
      </c>
    </row>
    <row r="2952" spans="1:3" x14ac:dyDescent="0.25">
      <c r="A2952" s="1">
        <v>-0.61780289133481403</v>
      </c>
      <c r="B2952" s="1">
        <v>0.76704104511320403</v>
      </c>
      <c r="C2952" s="1">
        <v>5.18844420781962E-5</v>
      </c>
    </row>
    <row r="2953" spans="1:3" x14ac:dyDescent="0.25">
      <c r="A2953" s="1">
        <v>-0.63138450356398801</v>
      </c>
      <c r="B2953" s="1">
        <v>0.75607402982461303</v>
      </c>
      <c r="C2953" s="1">
        <v>5.1391116937316299E-5</v>
      </c>
    </row>
    <row r="2954" spans="1:3" x14ac:dyDescent="0.25">
      <c r="A2954" s="1">
        <v>-0.64477246801598398</v>
      </c>
      <c r="B2954" s="1">
        <v>0.74487291821139601</v>
      </c>
      <c r="C2954" s="1">
        <v>5.09879694403437E-5</v>
      </c>
    </row>
    <row r="2955" spans="1:3" x14ac:dyDescent="0.25">
      <c r="A2955" s="1">
        <v>-0.65796264187651698</v>
      </c>
      <c r="B2955" s="1">
        <v>0.73344082580480296</v>
      </c>
      <c r="C2955" s="1">
        <v>5.0640929148399397E-5</v>
      </c>
    </row>
    <row r="2956" spans="1:3" x14ac:dyDescent="0.25">
      <c r="A2956" s="1">
        <v>-0.67095083947870104</v>
      </c>
      <c r="B2956" s="1">
        <v>0.72178098954720404</v>
      </c>
      <c r="C2956" s="1">
        <v>5.0312555725743603E-5</v>
      </c>
    </row>
    <row r="2957" spans="1:3" x14ac:dyDescent="0.25">
      <c r="A2957" s="1">
        <v>-0.68373285784980098</v>
      </c>
      <c r="B2957" s="1">
        <v>0.70989679080335999</v>
      </c>
      <c r="C2957" s="1">
        <v>4.9965128185406903E-5</v>
      </c>
    </row>
    <row r="2958" spans="1:3" x14ac:dyDescent="0.25">
      <c r="A2958" s="1">
        <v>-0.69630450492936902</v>
      </c>
      <c r="B2958" s="1">
        <v>0.69779176765975903</v>
      </c>
      <c r="C2958" s="1">
        <v>4.95631943008496E-5</v>
      </c>
    </row>
    <row r="2959" spans="1:3" x14ac:dyDescent="0.25">
      <c r="A2959" s="1">
        <v>-0.70866162680398304</v>
      </c>
      <c r="B2959" s="1">
        <v>0.68546961851769905</v>
      </c>
      <c r="C2959" s="1">
        <v>4.9075489607154698E-5</v>
      </c>
    </row>
    <row r="2960" spans="1:3" x14ac:dyDescent="0.25">
      <c r="A2960" s="1">
        <v>-0.72080013226872997</v>
      </c>
      <c r="B2960" s="1">
        <v>0.67293419937038201</v>
      </c>
      <c r="C2960" s="1">
        <v>4.8476278867574603E-5</v>
      </c>
    </row>
    <row r="2961" spans="1:3" x14ac:dyDescent="0.25">
      <c r="A2961" s="1">
        <v>-0.73271601424052901</v>
      </c>
      <c r="B2961" s="1">
        <v>0.66018951661486203</v>
      </c>
      <c r="C2961" s="1">
        <v>4.7746210969699501E-5</v>
      </c>
    </row>
    <row r="2962" spans="1:3" x14ac:dyDescent="0.25">
      <c r="A2962" s="1">
        <v>-0.74440536795941004</v>
      </c>
      <c r="B2962" s="1">
        <v>0.64723971656868595</v>
      </c>
      <c r="C2962" s="1">
        <v>4.6872759050516297E-5</v>
      </c>
    </row>
    <row r="2963" spans="1:3" x14ac:dyDescent="0.25">
      <c r="A2963" s="1">
        <v>-0.75586440586242498</v>
      </c>
      <c r="B2963" s="1">
        <v>0.63408907247526902</v>
      </c>
      <c r="C2963" s="1">
        <v>4.5850290321196001E-5</v>
      </c>
    </row>
    <row r="2964" spans="1:3" x14ac:dyDescent="0.25">
      <c r="A2964" s="1">
        <v>-0.76708946889730401</v>
      </c>
      <c r="B2964" s="1">
        <v>0.62074196976045604</v>
      </c>
      <c r="C2964" s="1">
        <v>4.4679802660169603E-5</v>
      </c>
    </row>
    <row r="2965" spans="1:3" x14ac:dyDescent="0.25">
      <c r="A2965" s="1">
        <v>-0.77807703411421403</v>
      </c>
      <c r="B2965" s="1">
        <v>0.60720289047762399</v>
      </c>
      <c r="C2965" s="1">
        <v>4.33683815742894E-5</v>
      </c>
    </row>
    <row r="2966" spans="1:3" x14ac:dyDescent="0.25">
      <c r="A2966" s="1">
        <v>-0.78882371868402101</v>
      </c>
      <c r="B2966" s="1">
        <v>0.59347639801062502</v>
      </c>
      <c r="C2966" s="1">
        <v>4.19284586077827E-5</v>
      </c>
    </row>
    <row r="2967" spans="1:3" x14ac:dyDescent="0.25">
      <c r="A2967" s="1">
        <v>-0.79932628092443103</v>
      </c>
      <c r="B2967" s="1">
        <v>0.57956712302031899</v>
      </c>
      <c r="C2967" s="1">
        <v>4.0376972361118497E-5</v>
      </c>
    </row>
    <row r="2968" spans="1:3" x14ac:dyDescent="0.25">
      <c r="A2968" s="1">
        <v>-0.80958161929105399</v>
      </c>
      <c r="B2968" s="1">
        <v>0.56547975128433003</v>
      </c>
      <c r="C2968" s="1">
        <v>3.87345328457501E-5</v>
      </c>
    </row>
    <row r="2969" spans="1:3" x14ac:dyDescent="0.25">
      <c r="A2969" s="1">
        <v>-0.819586770467297</v>
      </c>
      <c r="B2969" s="1">
        <v>0.55121901357257397</v>
      </c>
      <c r="C2969" s="1">
        <v>3.7024666082229503E-5</v>
      </c>
    </row>
    <row r="2970" spans="1:3" x14ac:dyDescent="0.25">
      <c r="A2970" s="1">
        <v>-0.82933890761192097</v>
      </c>
      <c r="B2970" s="1">
        <v>0.53678967715122705</v>
      </c>
      <c r="C2970" s="1">
        <v>3.5273174184562999E-5</v>
      </c>
    </row>
    <row r="2971" spans="1:3" x14ac:dyDescent="0.25">
      <c r="A2971" s="1">
        <v>-0.83883533951412204</v>
      </c>
      <c r="B2971" s="1">
        <v>0.52219653802228605</v>
      </c>
      <c r="C2971" s="1">
        <v>3.3507595029318803E-5</v>
      </c>
    </row>
    <row r="2972" spans="1:3" x14ac:dyDescent="0.25">
      <c r="A2972" s="1">
        <v>-0.84807351089963201</v>
      </c>
      <c r="B2972" s="1">
        <v>0.50744441264772999</v>
      </c>
      <c r="C2972" s="1">
        <v>3.1756691548683802E-5</v>
      </c>
    </row>
    <row r="2973" spans="1:3" x14ac:dyDescent="0.25">
      <c r="A2973" s="1">
        <v>-0.85705100343796903</v>
      </c>
      <c r="B2973" s="1">
        <v>0.49253812772696398</v>
      </c>
      <c r="C2973" s="1">
        <v>3.0049848061513799E-5</v>
      </c>
    </row>
    <row r="2974" spans="1:3" x14ac:dyDescent="0.25">
      <c r="A2974" s="1">
        <v>-0.86576553611090801</v>
      </c>
      <c r="B2974" s="1">
        <v>0.477482506694279</v>
      </c>
      <c r="C2974" s="1">
        <v>2.84162063421363E-5</v>
      </c>
    </row>
    <row r="2975" spans="1:3" x14ac:dyDescent="0.25">
      <c r="A2975" s="1">
        <v>-0.87421496255711495</v>
      </c>
      <c r="B2975" s="1">
        <v>0.46228235218740299</v>
      </c>
      <c r="C2975" s="1">
        <v>2.6883354343229E-5</v>
      </c>
    </row>
    <row r="2976" spans="1:3" x14ac:dyDescent="0.25">
      <c r="A2976" s="1">
        <v>-0.88239726206267699</v>
      </c>
      <c r="B2976" s="1">
        <v>0.44694242510451099</v>
      </c>
      <c r="C2976" s="1">
        <v>2.5475420524358499E-5</v>
      </c>
    </row>
    <row r="2977" spans="1:3" x14ac:dyDescent="0.25">
      <c r="A2977" s="1">
        <v>-0.89031052066269101</v>
      </c>
      <c r="B2977" s="1">
        <v>0.43146742318999598</v>
      </c>
      <c r="C2977" s="1">
        <v>2.42105753516951E-5</v>
      </c>
    </row>
    <row r="2978" spans="1:3" x14ac:dyDescent="0.25">
      <c r="A2978" s="1">
        <v>-0.89795290034781605</v>
      </c>
      <c r="B2978" s="1">
        <v>0.41586196495163502</v>
      </c>
      <c r="C2978" s="1">
        <v>2.30982266345445E-5</v>
      </c>
    </row>
    <row r="2979" spans="1:3" x14ac:dyDescent="0.25">
      <c r="A2979" s="1">
        <v>-0.90532259834355699</v>
      </c>
      <c r="B2979" s="1">
        <v>0.40013058661450202</v>
      </c>
      <c r="C2979" s="1">
        <v>2.2136554109771999E-5</v>
      </c>
    </row>
    <row r="2980" spans="1:3" x14ac:dyDescent="0.25">
      <c r="A2980" s="1">
        <v>-0.912417804014925</v>
      </c>
      <c r="B2980" s="1">
        <v>0.38427775848857298</v>
      </c>
      <c r="C2980" s="1">
        <v>2.13112565000461E-5</v>
      </c>
    </row>
    <row r="2981" spans="1:3" x14ac:dyDescent="0.25">
      <c r="A2981" s="1">
        <v>-0.919236665036824</v>
      </c>
      <c r="B2981" s="1">
        <v>0.368307921373136</v>
      </c>
      <c r="C2981" s="1">
        <v>2.0596220870726999E-5</v>
      </c>
    </row>
    <row r="2982" spans="1:3" x14ac:dyDescent="0.25">
      <c r="A2982" s="1">
        <v>-0.92577727337263105</v>
      </c>
      <c r="B2982" s="1">
        <v>0.35222553559133202</v>
      </c>
      <c r="C2982" s="1">
        <v>1.99562067329323E-5</v>
      </c>
    </row>
    <row r="2983" spans="1:3" x14ac:dyDescent="0.25">
      <c r="A2983" s="1">
        <v>-0.93203767474712196</v>
      </c>
      <c r="B2983" s="1">
        <v>0.33603512993733597</v>
      </c>
      <c r="C2983" s="1">
        <v>1.93508778880116E-5</v>
      </c>
    </row>
    <row r="2984" spans="1:3" x14ac:dyDescent="0.25">
      <c r="A2984" s="1">
        <v>-0.93801589673996799</v>
      </c>
      <c r="B2984" s="1">
        <v>0.31974133885413603</v>
      </c>
      <c r="C2984" s="1">
        <v>1.8739095853253599E-5</v>
      </c>
    </row>
    <row r="2985" spans="1:3" x14ac:dyDescent="0.25">
      <c r="A2985" s="1">
        <v>-0.94370998563281605</v>
      </c>
      <c r="B2985" s="1">
        <v>0.30334892231129601</v>
      </c>
      <c r="C2985" s="1">
        <v>1.8082526748529402E-5</v>
      </c>
    </row>
    <row r="2986" spans="1:3" x14ac:dyDescent="0.25">
      <c r="A2986" s="1">
        <v>-0.94911804260343902</v>
      </c>
      <c r="B2986" s="1">
        <v>0.28686276958415802</v>
      </c>
      <c r="C2986" s="1">
        <v>1.7348104013347601E-5</v>
      </c>
    </row>
    <row r="2987" spans="1:3" x14ac:dyDescent="0.25">
      <c r="A2987" s="1">
        <v>-0.95423825369194903</v>
      </c>
      <c r="B2987" s="1">
        <v>0.27028789192726499</v>
      </c>
      <c r="C2987" s="1">
        <v>1.6509370066330299E-5</v>
      </c>
    </row>
    <row r="2988" spans="1:3" x14ac:dyDescent="0.25">
      <c r="A2988" s="1">
        <v>-0.95906891202515399</v>
      </c>
      <c r="B2988" s="1">
        <v>0.25362940952901802</v>
      </c>
      <c r="C2988" s="1">
        <v>1.5546979898940601E-5</v>
      </c>
    </row>
    <row r="2989" spans="1:3" x14ac:dyDescent="0.25">
      <c r="A2989" s="1">
        <v>-0.96360843331135504</v>
      </c>
      <c r="B2989" s="1">
        <v>0.236892536608521</v>
      </c>
      <c r="C2989" s="1">
        <v>1.4448689142232E-5</v>
      </c>
    </row>
    <row r="2990" spans="1:3" x14ac:dyDescent="0.25">
      <c r="A2990" s="1">
        <v>-0.96785536646504799</v>
      </c>
      <c r="B2990" s="1">
        <v>0.220082566641082</v>
      </c>
      <c r="C2990" s="1">
        <v>1.3209068670525301E-5</v>
      </c>
    </row>
    <row r="2991" spans="1:3" x14ac:dyDescent="0.25">
      <c r="A2991" s="1">
        <v>-0.97180840100948596</v>
      </c>
      <c r="B2991" s="1">
        <v>0.2032048583187</v>
      </c>
      <c r="C2991" s="1">
        <v>1.18290808502917E-5</v>
      </c>
    </row>
    <row r="2992" spans="1:3" x14ac:dyDescent="0.25">
      <c r="A2992" s="1">
        <v>-0.97546637229228494</v>
      </c>
      <c r="B2992" s="1">
        <v>0.18626482215395601</v>
      </c>
      <c r="C2992" s="1">
        <v>1.03155697649571E-5</v>
      </c>
    </row>
    <row r="2993" spans="1:3" x14ac:dyDescent="0.25">
      <c r="A2993" s="1">
        <v>-0.97882826496553998</v>
      </c>
      <c r="B2993" s="1">
        <v>0.169267907479459</v>
      </c>
      <c r="C2993" s="1">
        <v>8.68067408033755E-6</v>
      </c>
    </row>
    <row r="2994" spans="1:3" x14ac:dyDescent="0.25">
      <c r="A2994" s="1">
        <v>-0.981893214829898</v>
      </c>
      <c r="B2994" s="1">
        <v>0.15221958974376901</v>
      </c>
      <c r="C2994" s="1">
        <v>6.9411618608197998E-6</v>
      </c>
    </row>
    <row r="2995" spans="1:3" x14ac:dyDescent="0.25">
      <c r="A2995" s="1">
        <v>-0.98466050906184999</v>
      </c>
      <c r="B2995" s="1">
        <v>0.135125358233221</v>
      </c>
      <c r="C2995" s="1">
        <v>5.1176982345170097E-6</v>
      </c>
    </row>
    <row r="2996" spans="1:3" x14ac:dyDescent="0.25">
      <c r="A2996" s="1">
        <v>-0.98712958496924796</v>
      </c>
      <c r="B2996" s="1">
        <v>0.117990704489179</v>
      </c>
      <c r="C2996" s="1">
        <v>3.2340738108239201E-6</v>
      </c>
    </row>
    <row r="2997" spans="1:3" x14ac:dyDescent="0.25">
      <c r="A2997" s="1">
        <v>-0.98930002762803004</v>
      </c>
      <c r="B2997" s="1">
        <v>0.100821111653793</v>
      </c>
      <c r="C2997" s="1">
        <v>1.3164309304936201E-6</v>
      </c>
    </row>
    <row r="2998" spans="1:3" x14ac:dyDescent="0.25">
      <c r="A2998" s="1">
        <v>-0.99117156690925601</v>
      </c>
      <c r="B2998" s="1">
        <v>8.3622044760521902E-2</v>
      </c>
      <c r="C2998" s="1">
        <v>-6.0748174742825898E-7</v>
      </c>
    </row>
    <row r="2999" spans="1:3" x14ac:dyDescent="0.25">
      <c r="A2999" s="1">
        <v>-0.99274407440477896</v>
      </c>
      <c r="B2999" s="1">
        <v>6.6398941650586102E-2</v>
      </c>
      <c r="C2999" s="1">
        <v>-2.5090197341452401E-6</v>
      </c>
    </row>
    <row r="3000" spans="1:3" x14ac:dyDescent="0.25">
      <c r="A3000" s="1">
        <v>-0.99401756054269996</v>
      </c>
      <c r="B3000" s="1">
        <v>4.9157203840145297E-2</v>
      </c>
      <c r="C3000" s="1">
        <v>-4.3593494330675204E-6</v>
      </c>
    </row>
    <row r="3001" spans="1:3" x14ac:dyDescent="0.25">
      <c r="A3001" s="1">
        <v>-0.99499217172869303</v>
      </c>
      <c r="B3001" s="1">
        <v>3.1902186395479398E-2</v>
      </c>
      <c r="C3001" s="1">
        <v>-6.1302271442981501E-6</v>
      </c>
    </row>
    <row r="3002" spans="1:3" x14ac:dyDescent="0.25">
      <c r="A3002" s="1">
        <v>-0.99566818666121504</v>
      </c>
      <c r="B3002" s="1">
        <v>1.46391858240162E-2</v>
      </c>
      <c r="C3002" s="1">
        <v>-7.7949688033923003E-6</v>
      </c>
    </row>
    <row r="3003" spans="1:3" x14ac:dyDescent="0.25">
      <c r="A3003" s="1">
        <v>-0.99604601009878102</v>
      </c>
      <c r="B3003" s="1">
        <v>-2.6265746640441899E-3</v>
      </c>
      <c r="C3003" s="1">
        <v>-9.3297529958372496E-6</v>
      </c>
    </row>
    <row r="3004" spans="1:3" x14ac:dyDescent="0.25">
      <c r="A3004" s="1">
        <v>-0.99612616148821198</v>
      </c>
      <c r="B3004" s="1">
        <v>-1.9889962185288702E-2</v>
      </c>
      <c r="C3004" s="1">
        <v>-1.07153778457776E-5</v>
      </c>
    </row>
    <row r="3005" spans="1:3" x14ac:dyDescent="0.25">
      <c r="A3005" s="1">
        <v>-0.99590925545478803</v>
      </c>
      <c r="B3005" s="1">
        <v>-3.7145951338376802E-2</v>
      </c>
      <c r="C3005" s="1">
        <v>-1.19394834691963E-5</v>
      </c>
    </row>
    <row r="3006" spans="1:3" x14ac:dyDescent="0.25">
      <c r="A3006" s="1">
        <v>-0.99539597203210295</v>
      </c>
      <c r="B3006" s="1">
        <v>-5.4389636789381399E-2</v>
      </c>
      <c r="C3006" s="1">
        <v>-1.29990195013219E-5</v>
      </c>
    </row>
    <row r="3007" spans="1:3" x14ac:dyDescent="0.25">
      <c r="A3007" s="1">
        <v>-0.99458701756388501</v>
      </c>
      <c r="B3007" s="1">
        <v>-7.1616234361005504E-2</v>
      </c>
      <c r="C3007" s="1">
        <v>-1.39024040442249E-5</v>
      </c>
    </row>
    <row r="3008" spans="1:3" x14ac:dyDescent="0.25">
      <c r="A3008" s="1">
        <v>-0.993483082399091</v>
      </c>
      <c r="B3008" s="1">
        <v>-8.8821063828124505E-2</v>
      </c>
      <c r="C3008" s="1">
        <v>-1.46705373959216E-5</v>
      </c>
    </row>
    <row r="3009" spans="1:3" x14ac:dyDescent="0.25">
      <c r="A3009" s="1">
        <v>-0.99208480658179199</v>
      </c>
      <c r="B3009" s="1">
        <v>-0.10599951112368</v>
      </c>
      <c r="C3009" s="1">
        <v>-1.5335873060598E-5</v>
      </c>
    </row>
    <row r="3010" spans="1:3" x14ac:dyDescent="0.25">
      <c r="A3010" s="1">
        <v>-0.99039276559411105</v>
      </c>
      <c r="B3010" s="1">
        <v>-0.12314697594382901</v>
      </c>
      <c r="C3010" s="1">
        <v>-1.5939299029353499E-5</v>
      </c>
    </row>
    <row r="3011" spans="1:3" x14ac:dyDescent="0.25">
      <c r="A3011" s="1">
        <v>-0.98840748224860098</v>
      </c>
      <c r="B3011" s="1">
        <v>-0.14025881818858099</v>
      </c>
      <c r="C3011" s="1">
        <v>-1.65254565586433E-5</v>
      </c>
    </row>
    <row r="3012" spans="1:3" x14ac:dyDescent="0.25">
      <c r="A3012" s="1">
        <v>-0.98612946071162999</v>
      </c>
      <c r="B3012" s="1">
        <v>-0.157330317692398</v>
      </c>
      <c r="C3012" s="1">
        <v>-1.7137767538096999E-5</v>
      </c>
    </row>
    <row r="3013" spans="1:3" x14ac:dyDescent="0.25">
      <c r="A3013" s="1">
        <v>-0.983559230961632</v>
      </c>
      <c r="B3013" s="1">
        <v>-0.174356655307321</v>
      </c>
      <c r="C3013" s="1">
        <v>-1.78144128491077E-5</v>
      </c>
    </row>
    <row r="3014" spans="1:3" x14ac:dyDescent="0.25">
      <c r="A3014" s="1">
        <v>-0.98069739116069499</v>
      </c>
      <c r="B3014" s="1">
        <v>-0.191332914409195</v>
      </c>
      <c r="C3014" s="1">
        <v>-1.8585901427638201E-5</v>
      </c>
    </row>
    <row r="3015" spans="1:3" x14ac:dyDescent="0.25">
      <c r="A3015" s="1">
        <v>-0.97754464015061604</v>
      </c>
      <c r="B3015" s="1">
        <v>-0.208254095967154</v>
      </c>
      <c r="C3015" s="1">
        <v>-1.94741748323395E-5</v>
      </c>
    </row>
    <row r="3016" spans="1:3" x14ac:dyDescent="0.25">
      <c r="A3016" s="1">
        <v>-0.97410179819451204</v>
      </c>
      <c r="B3016" s="1">
        <v>-0.22511513930896701</v>
      </c>
      <c r="C3016" s="1">
        <v>-2.0492786217869E-5</v>
      </c>
    </row>
    <row r="3017" spans="1:3" x14ac:dyDescent="0.25">
      <c r="A3017" s="1">
        <v>-0.97036981799637001</v>
      </c>
      <c r="B3017" s="1">
        <v>-0.24191094291118201</v>
      </c>
      <c r="C3017" s="1">
        <v>-2.1647630625957498E-5</v>
      </c>
    </row>
    <row r="3018" spans="1:3" x14ac:dyDescent="0.25">
      <c r="A3018" s="1">
        <v>-0.96634978936271898</v>
      </c>
      <c r="B3018" s="1">
        <v>-0.25863638246648102</v>
      </c>
      <c r="C3018" s="1">
        <v>-2.2937839393300798E-5</v>
      </c>
    </row>
    <row r="3019" spans="1:3" x14ac:dyDescent="0.25">
      <c r="A3019" s="1">
        <v>-0.96204294051732497</v>
      </c>
      <c r="B3019" s="1">
        <v>-0.27528632569346101</v>
      </c>
      <c r="C3019" s="1">
        <v>-2.4356630965451801E-5</v>
      </c>
    </row>
    <row r="3020" spans="1:3" x14ac:dyDescent="0.25">
      <c r="A3020" s="1">
        <v>-0.95745063808015596</v>
      </c>
      <c r="B3020" s="1">
        <v>-0.29185564453978602</v>
      </c>
      <c r="C3020" s="1">
        <v>-2.58920522930583E-5</v>
      </c>
    </row>
    <row r="3021" spans="1:3" x14ac:dyDescent="0.25">
      <c r="A3021" s="1">
        <v>-0.95257438671082995</v>
      </c>
      <c r="B3021" s="1">
        <v>-0.30833922581328299</v>
      </c>
      <c r="C3021" s="1">
        <v>-2.75276295162399E-5</v>
      </c>
    </row>
    <row r="3022" spans="1:3" x14ac:dyDescent="0.25">
      <c r="A3022" s="1">
        <v>-0.94741582865628204</v>
      </c>
      <c r="B3022" s="1">
        <v>-0.32473198118006502</v>
      </c>
      <c r="C3022" s="1">
        <v>-2.9242982462459401E-5</v>
      </c>
    </row>
    <row r="3023" spans="1:3" x14ac:dyDescent="0.25">
      <c r="A3023" s="1">
        <v>-0.94197674298987899</v>
      </c>
      <c r="B3023" s="1">
        <v>-0.34102885714769399</v>
      </c>
      <c r="C3023" s="1">
        <v>-3.1014459586854499E-5</v>
      </c>
    </row>
    <row r="3024" spans="1:3" x14ac:dyDescent="0.25">
      <c r="A3024" s="1">
        <v>-0.936259044159648</v>
      </c>
      <c r="B3024" s="1">
        <v>-0.35722484527965398</v>
      </c>
      <c r="C3024" s="1">
        <v>-3.2815832451810802E-5</v>
      </c>
    </row>
    <row r="3025" spans="1:3" x14ac:dyDescent="0.25">
      <c r="A3025" s="1">
        <v>-0.93026477951345998</v>
      </c>
      <c r="B3025" s="1">
        <v>-0.37331499258777401</v>
      </c>
      <c r="C3025" s="1">
        <v>-3.4619064152992999E-5</v>
      </c>
    </row>
    <row r="3026" spans="1:3" x14ac:dyDescent="0.25">
      <c r="A3026" s="1">
        <v>-0.92399612564521305</v>
      </c>
      <c r="B3026" s="1">
        <v>-0.389294411902398</v>
      </c>
      <c r="C3026" s="1">
        <v>-3.6395145452433897E-5</v>
      </c>
    </row>
    <row r="3027" spans="1:3" x14ac:dyDescent="0.25">
      <c r="A3027" s="1">
        <v>-0.91745538359031797</v>
      </c>
      <c r="B3027" s="1">
        <v>-0.40515829205521198</v>
      </c>
      <c r="C3027" s="1">
        <v>-3.81149845609734E-5</v>
      </c>
    </row>
    <row r="3028" spans="1:3" x14ac:dyDescent="0.25">
      <c r="A3028" s="1">
        <v>-0.91064497297115798</v>
      </c>
      <c r="B3028" s="1">
        <v>-0.420901907891575</v>
      </c>
      <c r="C3028" s="1">
        <v>-3.9750345761842501E-5</v>
      </c>
    </row>
    <row r="3029" spans="1:3" x14ac:dyDescent="0.25">
      <c r="A3029" s="1">
        <v>-0.90356742506176702</v>
      </c>
      <c r="B3029" s="1">
        <v>-0.43652063035931699</v>
      </c>
      <c r="C3029" s="1">
        <v>-4.1274856321930599E-5</v>
      </c>
    </row>
    <row r="3030" spans="1:3" x14ac:dyDescent="0.25">
      <c r="A3030" s="1">
        <v>-0.89622537437045002</v>
      </c>
      <c r="B3030" s="1">
        <v>-0.45200993705023501</v>
      </c>
      <c r="C3030" s="1">
        <v>-4.2665131465060699E-5</v>
      </c>
    </row>
    <row r="3031" spans="1:3" x14ac:dyDescent="0.25">
      <c r="A3031" s="1">
        <v>-0.88862154777497204</v>
      </c>
      <c r="B3031" s="1">
        <v>-0.46736542341751502</v>
      </c>
      <c r="C3031" s="1">
        <v>-4.3902087654395997E-5</v>
      </c>
    </row>
    <row r="3032" spans="1:3" x14ac:dyDescent="0.25">
      <c r="A3032" s="1">
        <v>-0.88075874965033196</v>
      </c>
      <c r="B3032" s="1">
        <v>-0.48258281426591099</v>
      </c>
      <c r="C3032" s="1">
        <v>-4.4972501771363001E-5</v>
      </c>
    </row>
    <row r="3033" spans="1:3" x14ac:dyDescent="0.25">
      <c r="A3033" s="1">
        <v>-0.87263984114653603</v>
      </c>
      <c r="B3033" s="1">
        <v>-0.49765797387595101</v>
      </c>
      <c r="C3033" s="1">
        <v>-4.5870798677741801E-5</v>
      </c>
    </row>
    <row r="3034" spans="1:3" x14ac:dyDescent="0.25">
      <c r="A3034" s="1">
        <v>-0.86426771236481903</v>
      </c>
      <c r="B3034" s="1">
        <v>-0.51258691137252399</v>
      </c>
      <c r="C3034" s="1">
        <v>-4.6600887366170297E-5</v>
      </c>
    </row>
    <row r="3035" spans="1:3" x14ac:dyDescent="0.25">
      <c r="A3035" s="1">
        <v>-0.85564524828216504</v>
      </c>
      <c r="B3035" s="1">
        <v>-0.52736577630965797</v>
      </c>
      <c r="C3035" s="1">
        <v>-4.7177626859607502E-5</v>
      </c>
    </row>
    <row r="3036" spans="1:3" x14ac:dyDescent="0.25">
      <c r="A3036" s="1">
        <v>-0.84677529303053001</v>
      </c>
      <c r="B3036" s="1">
        <v>-0.54199083929102698</v>
      </c>
      <c r="C3036" s="1">
        <v>-4.7627280341890303E-5</v>
      </c>
    </row>
    <row r="3037" spans="1:3" x14ac:dyDescent="0.25">
      <c r="A3037" s="1">
        <v>-0.83766062128838104</v>
      </c>
      <c r="B3037" s="1">
        <v>-0.55645845541871997</v>
      </c>
      <c r="C3037" s="1">
        <v>-4.7986301521810901E-5</v>
      </c>
    </row>
    <row r="3038" spans="1:3" x14ac:dyDescent="0.25">
      <c r="A3038" s="1">
        <v>-0.82830392713433099</v>
      </c>
      <c r="B3038" s="1">
        <v>-0.57076501473391505</v>
      </c>
      <c r="C3038" s="1">
        <v>-4.8298177438094197E-5</v>
      </c>
    </row>
    <row r="3039" spans="1:3" x14ac:dyDescent="0.25">
      <c r="A3039" s="1">
        <v>-0.81870783690625404</v>
      </c>
      <c r="B3039" s="1">
        <v>-0.58490689077449998</v>
      </c>
      <c r="C3039" s="1">
        <v>-4.8608779699513097E-5</v>
      </c>
    </row>
    <row r="3040" spans="1:3" x14ac:dyDescent="0.25">
      <c r="A3040" s="1">
        <v>-0.80887494402728599</v>
      </c>
      <c r="B3040" s="1">
        <v>-0.59888040100114304</v>
      </c>
      <c r="C3040" s="1">
        <v>-4.8961353338970002E-5</v>
      </c>
    </row>
    <row r="3041" spans="1:3" x14ac:dyDescent="0.25">
      <c r="A3041" s="1">
        <v>-0.798807855432902</v>
      </c>
      <c r="B3041" s="1">
        <v>-0.612681788442066</v>
      </c>
      <c r="C3041" s="1">
        <v>-4.93924171493954E-5</v>
      </c>
    </row>
    <row r="3042" spans="1:3" x14ac:dyDescent="0.25">
      <c r="A3042" s="1">
        <v>-0.78850923652872695</v>
      </c>
      <c r="B3042" s="1">
        <v>-0.62630722522291704</v>
      </c>
      <c r="C3042" s="1">
        <v>-4.99293615413849E-5</v>
      </c>
    </row>
    <row r="3043" spans="1:3" x14ac:dyDescent="0.25">
      <c r="A3043" s="1">
        <v>-0.77798184530547798</v>
      </c>
      <c r="B3043" s="1">
        <v>-0.63975283141223704</v>
      </c>
      <c r="C3043" s="1">
        <v>-5.0589788219870199E-5</v>
      </c>
    </row>
    <row r="3044" spans="1:3" x14ac:dyDescent="0.25">
      <c r="A3044" s="1">
        <v>-0.76722855262179901</v>
      </c>
      <c r="B3044" s="1">
        <v>-0.65301470028787201</v>
      </c>
      <c r="C3044" s="1">
        <v>-5.1382104793487497E-5</v>
      </c>
    </row>
    <row r="3045" spans="1:3" x14ac:dyDescent="0.25">
      <c r="A3045" s="1">
        <v>-0.75625235067549601</v>
      </c>
      <c r="B3045" s="1">
        <v>-0.66608892300459799</v>
      </c>
      <c r="C3045" s="1">
        <v>-5.2306743284873297E-5</v>
      </c>
    </row>
    <row r="3046" spans="1:3" x14ac:dyDescent="0.25">
      <c r="A3046" s="1">
        <v>-0.74505635378019497</v>
      </c>
      <c r="B3046" s="1">
        <v>-0.67897160903911302</v>
      </c>
      <c r="C3046" s="1">
        <v>-5.3357503601749397E-5</v>
      </c>
    </row>
    <row r="3047" spans="1:3" x14ac:dyDescent="0.25">
      <c r="A3047" s="1">
        <v>-0.73364379539884905</v>
      </c>
      <c r="B3047" s="1">
        <v>-0.69165890164980304</v>
      </c>
      <c r="C3047" s="1">
        <v>-5.45227431660963E-5</v>
      </c>
    </row>
    <row r="3048" spans="1:3" x14ac:dyDescent="0.25">
      <c r="A3048" s="1">
        <v>-0.72201802421584205</v>
      </c>
      <c r="B3048" s="1">
        <v>-0.70414698923762897</v>
      </c>
      <c r="C3048" s="1">
        <v>-5.5786321265277101E-5</v>
      </c>
    </row>
    <row r="3049" spans="1:3" x14ac:dyDescent="0.25">
      <c r="A3049" s="1">
        <v>-0.71018250074342704</v>
      </c>
      <c r="B3049" s="1">
        <v>-0.71643211411532604</v>
      </c>
      <c r="C3049" s="1">
        <v>-5.7128324802705401E-5</v>
      </c>
    </row>
    <row r="3050" spans="1:3" x14ac:dyDescent="0.25">
      <c r="A3050" s="1">
        <v>-0.69814079492912495</v>
      </c>
      <c r="B3050" s="1">
        <v>-0.72851058019000203</v>
      </c>
      <c r="C3050" s="1">
        <v>-5.8525659847651202E-5</v>
      </c>
    </row>
    <row r="3051" spans="1:3" x14ac:dyDescent="0.25">
      <c r="A3051" s="1">
        <v>-0.68589658452452495</v>
      </c>
      <c r="B3051" s="1">
        <v>-0.74037876075443598</v>
      </c>
      <c r="C3051" s="1">
        <v>-5.99526102067441E-5</v>
      </c>
    </row>
    <row r="3052" spans="1:3" x14ac:dyDescent="0.25">
      <c r="A3052" s="1">
        <v>-0.673453653554408</v>
      </c>
      <c r="B3052" s="1">
        <v>-0.75203310714119198</v>
      </c>
      <c r="C3052" s="1">
        <v>-6.1381455312106595E-5</v>
      </c>
    </row>
    <row r="3053" spans="1:3" x14ac:dyDescent="0.25">
      <c r="A3053" s="1">
        <v>-0.660815890046487</v>
      </c>
      <c r="B3053" s="1">
        <v>-0.76347015851682898</v>
      </c>
      <c r="C3053" s="1">
        <v>-6.2783214506052405E-5</v>
      </c>
    </row>
    <row r="3054" spans="1:3" x14ac:dyDescent="0.25">
      <c r="A3054" s="1">
        <v>-0.64798728221551605</v>
      </c>
      <c r="B3054" s="1">
        <v>-0.77468655265401998</v>
      </c>
      <c r="C3054" s="1">
        <v>-6.4128550418414806E-5</v>
      </c>
    </row>
    <row r="3055" spans="1:3" x14ac:dyDescent="0.25">
      <c r="A3055" s="1">
        <v>-0.63497191249664198</v>
      </c>
      <c r="B3055" s="1">
        <v>-0.785679037191928</v>
      </c>
      <c r="C3055" s="1">
        <v>-6.5388828626908196E-5</v>
      </c>
    </row>
    <row r="3056" spans="1:3" x14ac:dyDescent="0.25">
      <c r="A3056" s="1">
        <v>-0.621773949107571</v>
      </c>
      <c r="B3056" s="1">
        <v>-0.79644448074025398</v>
      </c>
      <c r="C3056" s="1">
        <v>-6.6537303350734604E-5</v>
      </c>
    </row>
    <row r="3057" spans="1:3" x14ac:dyDescent="0.25">
      <c r="A3057" s="1">
        <v>-0.60839763506689903</v>
      </c>
      <c r="B3057" s="1">
        <v>-0.80697988320583103</v>
      </c>
      <c r="C3057" s="1">
        <v>-6.7550386745824997E-5</v>
      </c>
    </row>
    <row r="3058" spans="1:3" x14ac:dyDescent="0.25">
      <c r="A3058" s="1">
        <v>-0.594847274692064</v>
      </c>
      <c r="B3058" s="1">
        <v>-0.817282384842967</v>
      </c>
      <c r="C3058" s="1">
        <v>-6.8408963005950793E-5</v>
      </c>
    </row>
    <row r="3059" spans="1:3" x14ac:dyDescent="0.25">
      <c r="A3059" s="1">
        <v>-0.58112721750070795</v>
      </c>
      <c r="B3059" s="1">
        <v>-0.82734927359032895</v>
      </c>
      <c r="C3059" s="1">
        <v>-6.9099718647214203E-5</v>
      </c>
    </row>
    <row r="3060" spans="1:3" x14ac:dyDescent="0.25">
      <c r="A3060" s="1">
        <v>-0.56724183922943805</v>
      </c>
      <c r="B3060" s="1">
        <v>-0.83717799007120397</v>
      </c>
      <c r="C3060" s="1">
        <v>-6.9616458523676404E-5</v>
      </c>
    </row>
    <row r="3061" spans="1:3" x14ac:dyDescent="0.25">
      <c r="A3061" s="1">
        <v>-0.55319551960634195</v>
      </c>
      <c r="B3061" s="1">
        <v>-0.846766129079912</v>
      </c>
      <c r="C3061" s="1">
        <v>-6.99613409562711E-5</v>
      </c>
    </row>
    <row r="3062" spans="1:3" x14ac:dyDescent="0.25">
      <c r="A3062" s="1">
        <v>-0.53899261693690803</v>
      </c>
      <c r="B3062" s="1">
        <v>-0.85611143552703795</v>
      </c>
      <c r="C3062" s="1">
        <v>-7.0145879668671605E-5</v>
      </c>
    </row>
    <row r="3063" spans="1:3" x14ac:dyDescent="0.25">
      <c r="A3063" s="1">
        <v>-0.52463744084701802</v>
      </c>
      <c r="B3063" s="1">
        <v>-0.86521179207475796</v>
      </c>
      <c r="C3063" s="1">
        <v>-7.0191434844417099E-5</v>
      </c>
    </row>
    <row r="3064" spans="1:3" x14ac:dyDescent="0.25">
      <c r="A3064" s="1">
        <v>-0.51013422671230002</v>
      </c>
      <c r="B3064" s="1">
        <v>-0.87406519585286901</v>
      </c>
      <c r="C3064" s="1">
        <v>-7.0128806524016901E-5</v>
      </c>
    </row>
    <row r="3065" spans="1:3" x14ac:dyDescent="0.25">
      <c r="A3065" s="1">
        <v>-0.49548711767277898</v>
      </c>
      <c r="B3065" s="1">
        <v>-0.88266972361554397</v>
      </c>
      <c r="C3065" s="1">
        <v>-6.9996557415095498E-5</v>
      </c>
    </row>
    <row r="3066" spans="1:3" x14ac:dyDescent="0.25">
      <c r="A3066" s="1">
        <v>-0.48070016104160501</v>
      </c>
      <c r="B3066" s="1">
        <v>-0.891023488701427</v>
      </c>
      <c r="C3066" s="1">
        <v>-6.9837936411689105E-5</v>
      </c>
    </row>
    <row r="3067" spans="1:3" x14ac:dyDescent="0.25">
      <c r="A3067" s="1">
        <v>-0.46577732359103902</v>
      </c>
      <c r="B3067" s="1">
        <v>-0.89912459776973797</v>
      </c>
      <c r="C3067" s="1">
        <v>-6.96967421699962E-5</v>
      </c>
    </row>
    <row r="3068" spans="1:3" x14ac:dyDescent="0.25">
      <c r="A3068" s="1">
        <v>-0.45072252452120198</v>
      </c>
      <c r="B3068" s="1">
        <v>-0.90697111756860604</v>
      </c>
      <c r="C3068" s="1">
        <v>-6.9612948540758197E-5</v>
      </c>
    </row>
    <row r="3069" spans="1:3" x14ac:dyDescent="0.25">
      <c r="A3069" s="1">
        <v>-0.43553967855599202</v>
      </c>
      <c r="B3069" s="1">
        <v>-0.91456105962844303</v>
      </c>
      <c r="C3069" s="1">
        <v>-6.9619091960902298E-5</v>
      </c>
    </row>
    <row r="3070" spans="1:3" x14ac:dyDescent="0.25">
      <c r="A3070" s="1">
        <v>-0.42023273845415299</v>
      </c>
      <c r="B3070" s="1">
        <v>-0.92189238455191003</v>
      </c>
      <c r="C3070" s="1">
        <v>-6.9738137747664704E-5</v>
      </c>
    </row>
    <row r="3071" spans="1:3" x14ac:dyDescent="0.25">
      <c r="A3071" s="1">
        <v>-0.40480572804408499</v>
      </c>
      <c r="B3071" s="1">
        <v>-0.928963021174668</v>
      </c>
      <c r="C3071" s="1">
        <v>-6.9982970383968704E-5</v>
      </c>
    </row>
    <row r="3072" spans="1:3" x14ac:dyDescent="0.25">
      <c r="A3072" s="1">
        <v>-0.38926276192451198</v>
      </c>
      <c r="B3072" s="1">
        <v>-0.93577089272785396</v>
      </c>
      <c r="C3072" s="1">
        <v>-7.0357142467622095E-5</v>
      </c>
    </row>
    <row r="3073" spans="1:3" x14ac:dyDescent="0.25">
      <c r="A3073" s="1">
        <v>-0.37360805290292298</v>
      </c>
      <c r="B3073" s="1">
        <v>-0.94231394286852299</v>
      </c>
      <c r="C3073" s="1">
        <v>-7.0856297790822695E-5</v>
      </c>
    </row>
    <row r="3074" spans="1:3" x14ac:dyDescent="0.25">
      <c r="A3074" s="1">
        <v>-0.35784591095668</v>
      </c>
      <c r="B3074" s="1">
        <v>-0.94859015732101004</v>
      </c>
      <c r="C3074" s="1">
        <v>-7.1469745281874493E-5</v>
      </c>
    </row>
    <row r="3075" spans="1:3" x14ac:dyDescent="0.25">
      <c r="A3075" s="1">
        <v>-0.34198073789767303</v>
      </c>
      <c r="B3075" s="1">
        <v>-0.95459757983868299</v>
      </c>
      <c r="C3075" s="1">
        <v>-7.2181856855104006E-5</v>
      </c>
    </row>
    <row r="3076" spans="1:3" x14ac:dyDescent="0.25">
      <c r="A3076" s="1">
        <v>-0.32601702097910901</v>
      </c>
      <c r="B3076" s="1">
        <v>-0.96033432318303302</v>
      </c>
      <c r="C3076" s="1">
        <v>-7.2973160644185706E-5</v>
      </c>
    </row>
    <row r="3077" spans="1:3" x14ac:dyDescent="0.25">
      <c r="A3077" s="1">
        <v>-0.30995932737054999</v>
      </c>
      <c r="B3077" s="1">
        <v>-0.965798576732672</v>
      </c>
      <c r="C3077" s="1">
        <v>-7.3821141116837207E-5</v>
      </c>
    </row>
    <row r="3078" spans="1:3" x14ac:dyDescent="0.25">
      <c r="A3078" s="1">
        <v>-0.29381230026466298</v>
      </c>
      <c r="B3078" s="1">
        <v>-0.97098861251638502</v>
      </c>
      <c r="C3078" s="1">
        <v>-7.4700835146435798E-5</v>
      </c>
    </row>
    <row r="3079" spans="1:3" x14ac:dyDescent="0.25">
      <c r="A3079" s="1">
        <v>-0.27758065650559699</v>
      </c>
      <c r="B3079" s="1">
        <v>-0.97590279125633395</v>
      </c>
      <c r="C3079" s="1">
        <v>-7.5585345871283398E-5</v>
      </c>
    </row>
    <row r="3080" spans="1:3" x14ac:dyDescent="0.25">
      <c r="A3080" s="1">
        <v>-0.26126918501048302</v>
      </c>
      <c r="B3080" s="1">
        <v>-0.98053956960987398</v>
      </c>
      <c r="C3080" s="1">
        <v>-7.6446400706661096E-5</v>
      </c>
    </row>
    <row r="3081" spans="1:3" x14ac:dyDescent="0.25">
      <c r="A3081" s="1">
        <v>-0.24488274484172401</v>
      </c>
      <c r="B3081" s="1">
        <v>-0.98489750928336295</v>
      </c>
      <c r="C3081" s="1">
        <v>-7.7255064386597296E-5</v>
      </c>
    </row>
    <row r="3082" spans="1:3" x14ac:dyDescent="0.25">
      <c r="A3082" s="1">
        <v>-0.22842626157909901</v>
      </c>
      <c r="B3082" s="1">
        <v>-0.98897528807929602</v>
      </c>
      <c r="C3082" s="1">
        <v>-7.7982684033116797E-5</v>
      </c>
    </row>
    <row r="3083" spans="1:3" x14ac:dyDescent="0.25">
      <c r="A3083" s="1">
        <v>-0.21190472068591101</v>
      </c>
      <c r="B3083" s="1">
        <v>-0.99277171227248195</v>
      </c>
      <c r="C3083" s="1">
        <v>-7.8602091664792202E-5</v>
      </c>
    </row>
    <row r="3084" spans="1:3" x14ac:dyDescent="0.25">
      <c r="A3084" s="1">
        <v>-0.19532315690590099</v>
      </c>
      <c r="B3084" s="1">
        <v>-0.99628572910036495</v>
      </c>
      <c r="C3084" s="1">
        <v>-7.9089026020739099E-5</v>
      </c>
    </row>
    <row r="3085" spans="1:3" x14ac:dyDescent="0.25">
      <c r="A3085" s="1">
        <v>-0.17868663933491799</v>
      </c>
      <c r="B3085" s="1">
        <v>-0.99951643775350096</v>
      </c>
      <c r="C3085" s="1">
        <v>-7.9423673398622903E-5</v>
      </c>
    </row>
    <row r="3086" spans="1:3" x14ac:dyDescent="0.25">
      <c r="A3086" s="1">
        <v>-0.16200025253710301</v>
      </c>
      <c r="B3086" s="1">
        <v>-1.00246309719127</v>
      </c>
      <c r="C3086" s="1">
        <v>-7.95921836723154E-5</v>
      </c>
    </row>
    <row r="3087" spans="1:3" x14ac:dyDescent="0.25">
      <c r="A3087" s="1">
        <v>-0.14526907470226499</v>
      </c>
      <c r="B3087" s="1">
        <v>-1.00512512938683</v>
      </c>
      <c r="C3087" s="1">
        <v>-7.9588004584567004E-5</v>
      </c>
    </row>
    <row r="3088" spans="1:3" x14ac:dyDescent="0.25">
      <c r="A3088" s="1">
        <v>-0.12849815420288799</v>
      </c>
      <c r="B3088" s="1">
        <v>-1.0075021170649701</v>
      </c>
      <c r="C3088" s="1">
        <v>-7.9412892143735899E-5</v>
      </c>
    </row>
    <row r="3089" spans="1:3" x14ac:dyDescent="0.25">
      <c r="A3089" s="1">
        <v>-0.111692486013677</v>
      </c>
      <c r="B3089" s="1">
        <v>-1.0095937954019101</v>
      </c>
      <c r="C3089" s="1">
        <v>-7.9077479762616599E-5</v>
      </c>
    </row>
    <row r="3090" spans="1:3" x14ac:dyDescent="0.25">
      <c r="A3090" s="1">
        <v>-9.4856989508364298E-2</v>
      </c>
      <c r="B3090" s="1">
        <v>-1.01140003736367</v>
      </c>
      <c r="C3090" s="1">
        <v>-7.8601302224151103E-5</v>
      </c>
    </row>
    <row r="3091" spans="1:3" x14ac:dyDescent="0.25">
      <c r="A3091" s="1">
        <v>-7.7996489419333806E-2</v>
      </c>
      <c r="B3091" s="1">
        <v>-1.0129208324727299</v>
      </c>
      <c r="C3091" s="1">
        <v>-7.80121655249632E-5</v>
      </c>
    </row>
    <row r="3092" spans="1:3" x14ac:dyDescent="0.25">
      <c r="A3092" s="1">
        <v>-6.1115702336929298E-2</v>
      </c>
      <c r="B3092" s="1">
        <v>-1.0141562591722799</v>
      </c>
      <c r="C3092" s="1">
        <v>-7.7344751064071596E-5</v>
      </c>
    </row>
    <row r="3093" spans="1:3" x14ac:dyDescent="0.25">
      <c r="A3093" s="1">
        <v>-4.4219231744774198E-2</v>
      </c>
      <c r="B3093" s="1">
        <v>-1.0151064520255</v>
      </c>
      <c r="C3093" s="1">
        <v>-7.6638388824696202E-5</v>
      </c>
    </row>
    <row r="3094" spans="1:3" x14ac:dyDescent="0.25">
      <c r="A3094" s="1">
        <v>-2.7311574525654098E-2</v>
      </c>
      <c r="B3094" s="1">
        <v>-1.0157715668410201</v>
      </c>
      <c r="C3094" s="1">
        <v>-7.5934073578801697E-5</v>
      </c>
    </row>
    <row r="3095" spans="1:3" x14ac:dyDescent="0.25">
      <c r="A3095" s="1">
        <v>-1.03971403674904E-2</v>
      </c>
      <c r="B3095" s="1">
        <v>-1.0161517488393701</v>
      </c>
      <c r="C3095" s="1">
        <v>-7.5271025922421495E-5</v>
      </c>
    </row>
    <row r="3096" spans="1:3" x14ac:dyDescent="0.25">
      <c r="A3096" s="1">
        <v>6.5197175456925402E-3</v>
      </c>
      <c r="B3096" s="1">
        <v>-1.01624710989094</v>
      </c>
      <c r="C3096" s="1">
        <v>-7.4683327512997194E-5</v>
      </c>
    </row>
    <row r="3097" spans="1:3" x14ac:dyDescent="0.25">
      <c r="A3097" s="1">
        <v>2.34346656566011E-2</v>
      </c>
      <c r="B3097" s="1">
        <v>-1.0160577195081699</v>
      </c>
      <c r="C3097" s="1">
        <v>-7.4197244425839901E-5</v>
      </c>
    </row>
    <row r="3098" spans="1:3" x14ac:dyDescent="0.25">
      <c r="A3098" s="1">
        <v>4.0343354118460101E-2</v>
      </c>
      <c r="B3098" s="1">
        <v>-1.01558361074029</v>
      </c>
      <c r="C3098" s="1">
        <v>-7.3829700904976203E-5</v>
      </c>
    </row>
    <row r="3099" spans="1:3" x14ac:dyDescent="0.25">
      <c r="A3099" s="1">
        <v>5.7241388319789303E-2</v>
      </c>
      <c r="B3099" s="1">
        <v>-1.01482479800645</v>
      </c>
      <c r="C3099" s="1">
        <v>-7.35880284489246E-5</v>
      </c>
    </row>
    <row r="3100" spans="1:3" x14ac:dyDescent="0.25">
      <c r="A3100" s="1">
        <v>7.4124311341883103E-2</v>
      </c>
      <c r="B3100" s="1">
        <v>-1.01378130126182</v>
      </c>
      <c r="C3100" s="1">
        <v>-7.3470763257387997E-5</v>
      </c>
    </row>
    <row r="3101" spans="1:3" x14ac:dyDescent="0.25">
      <c r="A3101" s="1">
        <v>9.0987597241296597E-2</v>
      </c>
      <c r="B3101" s="1">
        <v>-1.01245317070216</v>
      </c>
      <c r="C3101" s="1">
        <v>-7.3469060954485394E-5</v>
      </c>
    </row>
    <row r="3102" spans="1:3" x14ac:dyDescent="0.25">
      <c r="A3102" s="1">
        <v>0.107826652492648</v>
      </c>
      <c r="B3102" s="1">
        <v>-1.01084050793366</v>
      </c>
      <c r="C3102" s="1">
        <v>-7.3568288645597696E-5</v>
      </c>
    </row>
    <row r="3103" spans="1:3" x14ac:dyDescent="0.25">
      <c r="A3103" s="1">
        <v>0.124636822028335</v>
      </c>
      <c r="B3103" s="1">
        <v>-1.00894348187725</v>
      </c>
      <c r="C3103" s="1">
        <v>-7.3749478757849095E-5</v>
      </c>
    </row>
    <row r="3104" spans="1:3" x14ac:dyDescent="0.25">
      <c r="A3104" s="1">
        <v>0.141413396716321</v>
      </c>
      <c r="B3104" s="1">
        <v>-1.0067623396032399</v>
      </c>
      <c r="C3104" s="1">
        <v>-7.3990491881721797E-5</v>
      </c>
    </row>
    <row r="3105" spans="1:3" x14ac:dyDescent="0.25">
      <c r="A3105" s="1">
        <v>0.15815162012978801</v>
      </c>
      <c r="B3105" s="1">
        <v>-1.00429741341975</v>
      </c>
      <c r="C3105" s="1">
        <v>-7.4266872036819501E-5</v>
      </c>
    </row>
    <row r="3106" spans="1:3" x14ac:dyDescent="0.25">
      <c r="A3106" s="1">
        <v>0.17484669354823601</v>
      </c>
      <c r="B3106" s="1">
        <v>-1.0015491259668201</v>
      </c>
      <c r="C3106" s="1">
        <v>-7.4552466447275296E-5</v>
      </c>
    </row>
    <row r="3107" spans="1:3" x14ac:dyDescent="0.25">
      <c r="A3107" s="1">
        <v>0.191493779054727</v>
      </c>
      <c r="B3107" s="1">
        <v>-0.99851799505514904</v>
      </c>
      <c r="C3107" s="1">
        <v>-7.4819929416300299E-5</v>
      </c>
    </row>
    <row r="3108" spans="1:3" x14ac:dyDescent="0.25">
      <c r="A3108" s="1">
        <v>0.208088001336733</v>
      </c>
      <c r="B3108" s="1">
        <v>-0.99520463972995299</v>
      </c>
      <c r="C3108" s="1">
        <v>-7.5041249445380003E-5</v>
      </c>
    </row>
    <row r="3109" spans="1:3" x14ac:dyDescent="0.25">
      <c r="A3109" s="1">
        <v>0.224624449405805</v>
      </c>
      <c r="B3109" s="1">
        <v>-0.99160978860715498</v>
      </c>
      <c r="C3109" s="1">
        <v>-7.5188437901140898E-5</v>
      </c>
    </row>
    <row r="3110" spans="1:3" x14ac:dyDescent="0.25">
      <c r="A3110" s="1">
        <v>0.24109817992756599</v>
      </c>
      <c r="B3110" s="1">
        <v>-0.98773429089186404</v>
      </c>
      <c r="C3110" s="1">
        <v>-7.5234494593760497E-5</v>
      </c>
    </row>
    <row r="3111" spans="1:3" x14ac:dyDescent="0.25">
      <c r="A3111" s="1">
        <v>0.25750422409764401</v>
      </c>
      <c r="B3111" s="1">
        <v>-0.98357912960798899</v>
      </c>
      <c r="C3111" s="1">
        <v>-7.5154712650482401E-5</v>
      </c>
    </row>
    <row r="3112" spans="1:3" x14ac:dyDescent="0.25">
      <c r="A3112" s="1">
        <v>0.27383759981632599</v>
      </c>
      <c r="B3112" s="1">
        <v>-0.97914543549736499</v>
      </c>
      <c r="C3112" s="1">
        <v>-7.4928296449901599E-5</v>
      </c>
    </row>
    <row r="3113" spans="1:3" x14ac:dyDescent="0.25">
      <c r="A3113" s="1">
        <v>0.29009333011864802</v>
      </c>
      <c r="B3113" s="1">
        <v>-0.97443449903019996</v>
      </c>
      <c r="C3113" s="1">
        <v>-7.4540150863423304E-5</v>
      </c>
    </row>
    <row r="3114" spans="1:3" x14ac:dyDescent="0.25">
      <c r="A3114" s="1">
        <v>0.306266467411972</v>
      </c>
      <c r="B3114" s="1">
        <v>-0.96944777742268795</v>
      </c>
      <c r="C3114" s="1">
        <v>-7.3982588792173096E-5</v>
      </c>
    </row>
    <row r="3115" spans="1:3" x14ac:dyDescent="0.25">
      <c r="A3115" s="1">
        <v>0.322352121404192</v>
      </c>
      <c r="B3115" s="1">
        <v>-0.96418689388275602</v>
      </c>
      <c r="C3115" s="1">
        <v>-7.3256644059314105E-5</v>
      </c>
    </row>
    <row r="3116" spans="1:3" x14ac:dyDescent="0.25">
      <c r="A3116" s="1">
        <v>0.33834548729574798</v>
      </c>
      <c r="B3116" s="1">
        <v>-0.95865362758255301</v>
      </c>
      <c r="C3116" s="1">
        <v>-7.2372705584653399E-5</v>
      </c>
    </row>
    <row r="3117" spans="1:3" x14ac:dyDescent="0.25">
      <c r="A3117" s="1">
        <v>0.35424187042470601</v>
      </c>
      <c r="B3117" s="1">
        <v>-0.95284989467641301</v>
      </c>
      <c r="C3117" s="1">
        <v>-7.1350304684471798E-5</v>
      </c>
    </row>
    <row r="3118" spans="1:3" x14ac:dyDescent="0.25">
      <c r="A3118" s="1">
        <v>0.37003670421490298</v>
      </c>
      <c r="B3118" s="1">
        <v>-0.94677772232884105</v>
      </c>
      <c r="C3118" s="1">
        <v>-7.02170431735593E-5</v>
      </c>
    </row>
    <row r="3119" spans="1:3" x14ac:dyDescent="0.25">
      <c r="A3119" s="1">
        <v>0.38572555955832</v>
      </c>
      <c r="B3119" s="1">
        <v>-0.94043921862465596</v>
      </c>
      <c r="C3119" s="1">
        <v>-6.9006782580663097E-5</v>
      </c>
    </row>
    <row r="3120" spans="1:3" x14ac:dyDescent="0.25">
      <c r="A3120" s="1">
        <v>0.40130414502455403</v>
      </c>
      <c r="B3120" s="1">
        <v>-0.93383654134559302</v>
      </c>
      <c r="C3120" s="1">
        <v>-6.7757287579325799E-5</v>
      </c>
    </row>
    <row r="3121" spans="1:3" x14ac:dyDescent="0.25">
      <c r="A3121" s="1">
        <v>0.41676829814319999</v>
      </c>
      <c r="B3121" s="1">
        <v>-0.926971868304034</v>
      </c>
      <c r="C3121" s="1">
        <v>-6.6507538735584699E-5</v>
      </c>
    </row>
    <row r="3122" spans="1:3" x14ac:dyDescent="0.25">
      <c r="A3122" s="1">
        <v>0.43211396852700901</v>
      </c>
      <c r="B3122" s="1">
        <v>-0.91984737167148301</v>
      </c>
      <c r="C3122" s="1">
        <v>-6.52949374959323E-5</v>
      </c>
    </row>
    <row r="3123" spans="1:3" x14ac:dyDescent="0.25">
      <c r="A3123" s="1">
        <v>0.44733719416357298</v>
      </c>
      <c r="B3123" s="1">
        <v>-0.91246519864852704</v>
      </c>
      <c r="C3123" s="1">
        <v>-6.4152647251808795E-5</v>
      </c>
    </row>
    <row r="3124" spans="1:3" x14ac:dyDescent="0.25">
      <c r="A3124" s="1">
        <v>0.46243407306523199</v>
      </c>
      <c r="B3124" s="1">
        <v>-0.90482746060628505</v>
      </c>
      <c r="C3124" s="1">
        <v>-6.3107340122270806E-5</v>
      </c>
    </row>
    <row r="3125" spans="1:3" x14ac:dyDescent="0.25">
      <c r="A3125" s="1">
        <v>0.47740073347932499</v>
      </c>
      <c r="B3125" s="1">
        <v>-0.89693623205295903</v>
      </c>
      <c r="C3125" s="1">
        <v>-6.2177610353379394E-5</v>
      </c>
    </row>
    <row r="3126" spans="1:3" x14ac:dyDescent="0.25">
      <c r="A3126" s="1">
        <v>0.49223330647980601</v>
      </c>
      <c r="B3126" s="1">
        <v>-0.88879355929075599</v>
      </c>
      <c r="C3126" s="1">
        <v>-6.1373234020515203E-5</v>
      </c>
    </row>
    <row r="3127" spans="1:3" x14ac:dyDescent="0.25">
      <c r="A3127" s="1">
        <v>0.50692790443453895</v>
      </c>
      <c r="B3127" s="1">
        <v>-0.88040147681057201</v>
      </c>
      <c r="C3127" s="1">
        <v>-6.06953024584725E-5</v>
      </c>
    </row>
    <row r="3128" spans="1:3" x14ac:dyDescent="0.25">
      <c r="A3128" s="1">
        <v>0.52148060747394798</v>
      </c>
      <c r="B3128" s="1">
        <v>-0.87176202806646397</v>
      </c>
      <c r="C3128" s="1">
        <v>-6.0137084139807003E-5</v>
      </c>
    </row>
    <row r="3129" spans="1:3" x14ac:dyDescent="0.25">
      <c r="A3129" s="1">
        <v>0.53588745817036898</v>
      </c>
      <c r="B3129" s="1">
        <v>-0.86287728688397103</v>
      </c>
      <c r="C3129" s="1">
        <v>-5.9685345999875901E-5</v>
      </c>
    </row>
    <row r="3130" spans="1:3" x14ac:dyDescent="0.25">
      <c r="A3130" s="1">
        <v>0.55014446293455299</v>
      </c>
      <c r="B3130" s="1">
        <v>-0.85374937645671001</v>
      </c>
      <c r="C3130" s="1">
        <v>-5.9321833289480302E-5</v>
      </c>
    </row>
    <row r="3131" spans="1:3" x14ac:dyDescent="0.25">
      <c r="A3131" s="1">
        <v>0.56424759769418498</v>
      </c>
      <c r="B3131" s="1">
        <v>-0.84438048423885903</v>
      </c>
      <c r="C3131" s="1">
        <v>-5.9024661396498702E-5</v>
      </c>
    </row>
    <row r="3132" spans="1:3" x14ac:dyDescent="0.25">
      <c r="A3132" s="1">
        <v>0.57819281533365097</v>
      </c>
      <c r="B3132" s="1">
        <v>-0.83477287245606002</v>
      </c>
      <c r="C3132" s="1">
        <v>-5.8769474391303298E-5</v>
      </c>
    </row>
    <row r="3133" spans="1:3" x14ac:dyDescent="0.25">
      <c r="A3133" s="1">
        <v>0.59197605289361799</v>
      </c>
      <c r="B3133" s="1">
        <v>-0.82492888502659401</v>
      </c>
      <c r="C3133" s="1">
        <v>-5.8530330434138199E-5</v>
      </c>
    </row>
    <row r="3134" spans="1:3" x14ac:dyDescent="0.25">
      <c r="A3134" s="1">
        <v>0.60559323731388703</v>
      </c>
      <c r="B3134" s="1">
        <v>-0.81485095228805904</v>
      </c>
      <c r="C3134" s="1">
        <v>-5.8280357926810801E-5</v>
      </c>
    </row>
    <row r="3135" spans="1:3" x14ac:dyDescent="0.25">
      <c r="A3135" s="1">
        <v>0.61904028931685395</v>
      </c>
      <c r="B3135" s="1">
        <v>-0.80454159513841195</v>
      </c>
      <c r="C3135" s="1">
        <v>-5.7992282193263999E-5</v>
      </c>
    </row>
    <row r="3136" spans="1:3" x14ac:dyDescent="0.25">
      <c r="A3136" s="1">
        <v>0.63231312578604604</v>
      </c>
      <c r="B3136" s="1">
        <v>-0.79400343014460795</v>
      </c>
      <c r="C3136" s="1">
        <v>-5.7638955148989699E-5</v>
      </c>
    </row>
    <row r="3137" spans="1:3" x14ac:dyDescent="0.25">
      <c r="A3137" s="1">
        <v>0.64540766170602604</v>
      </c>
      <c r="B3137" s="1">
        <v>-0.78323917690427802</v>
      </c>
      <c r="C3137" s="1">
        <v>-5.7194034465730103E-5</v>
      </c>
    </row>
    <row r="3138" spans="1:3" x14ac:dyDescent="0.25">
      <c r="A3138" s="1">
        <v>0.65831981340854595</v>
      </c>
      <c r="B3138" s="1">
        <v>-0.77225166841996995</v>
      </c>
      <c r="C3138" s="1">
        <v>-5.6632951176663403E-5</v>
      </c>
    </row>
    <row r="3139" spans="1:3" x14ac:dyDescent="0.25">
      <c r="A3139" s="1">
        <v>0.67104550542330899</v>
      </c>
      <c r="B3139" s="1">
        <v>-0.76104386434407301</v>
      </c>
      <c r="C3139" s="1">
        <v>-5.5934262364799703E-5</v>
      </c>
    </row>
    <row r="3140" spans="1:3" x14ac:dyDescent="0.25">
      <c r="A3140" s="1">
        <v>0.68358068338825095</v>
      </c>
      <c r="B3140" s="1">
        <v>-0.74961886560277102</v>
      </c>
      <c r="C3140" s="1">
        <v>-5.50813903374697E-5</v>
      </c>
    </row>
    <row r="3141" spans="1:3" x14ac:dyDescent="0.25">
      <c r="A3141" s="1">
        <v>0.69592133480979401</v>
      </c>
      <c r="B3141" s="1">
        <v>-0.73797992727705097</v>
      </c>
      <c r="C3141" s="1">
        <v>-5.4064594493127601E-5</v>
      </c>
    </row>
    <row r="3142" spans="1:3" x14ac:dyDescent="0.25">
      <c r="A3142" s="1">
        <v>0.70806351763904396</v>
      </c>
      <c r="B3142" s="1">
        <v>-0.72613046529773695</v>
      </c>
      <c r="C3142" s="1">
        <v>-5.2882835957731999E-5</v>
      </c>
    </row>
    <row r="3143" spans="1:3" x14ac:dyDescent="0.25">
      <c r="A3143" s="1">
        <v>0.72000339383176304</v>
      </c>
      <c r="B3143" s="1">
        <v>-0.71407405243469302</v>
      </c>
      <c r="C3143" s="1">
        <v>-5.1545057889423102E-5</v>
      </c>
    </row>
    <row r="3144" spans="1:3" x14ac:dyDescent="0.25">
      <c r="A3144" s="1">
        <v>0.73173726232124203</v>
      </c>
      <c r="B3144" s="1">
        <v>-0.70181440095264902</v>
      </c>
      <c r="C3144" s="1">
        <v>-5.0070419765015898E-5</v>
      </c>
    </row>
    <row r="3145" spans="1:3" x14ac:dyDescent="0.25">
      <c r="A3145" s="1">
        <v>0.74326158469961001</v>
      </c>
      <c r="B3145" s="1">
        <v>-0.68935533287809503</v>
      </c>
      <c r="C3145" s="1">
        <v>-4.8487242542065098E-5</v>
      </c>
    </row>
    <row r="3146" spans="1:3" x14ac:dyDescent="0.25">
      <c r="A3146" s="1">
        <v>0.75457299834470604</v>
      </c>
      <c r="B3146" s="1">
        <v>-0.676700742528201</v>
      </c>
      <c r="C3146" s="1">
        <v>-4.6830771462254502E-5</v>
      </c>
    </row>
    <row r="3147" spans="1:3" x14ac:dyDescent="0.25">
      <c r="A3147" s="1">
        <v>0.76566831518637801</v>
      </c>
      <c r="B3147" s="1">
        <v>-0.66385455790780501</v>
      </c>
      <c r="C3147" s="1">
        <v>-4.5140174771280101E-5</v>
      </c>
    </row>
    <row r="3148" spans="1:3" x14ac:dyDescent="0.25">
      <c r="A3148" s="1">
        <v>0.77654450797080898</v>
      </c>
      <c r="B3148" s="1">
        <v>-0.65082070697667904</v>
      </c>
      <c r="C3148" s="1">
        <v>-4.3455323479589702E-5</v>
      </c>
    </row>
    <row r="3149" spans="1:3" x14ac:dyDescent="0.25">
      <c r="A3149" s="1">
        <v>0.78719868807566795</v>
      </c>
      <c r="B3149" s="1">
        <v>-0.63760309241240998</v>
      </c>
      <c r="C3149" s="1">
        <v>-4.1813820293157402E-5</v>
      </c>
    </row>
    <row r="3150" spans="1:3" x14ac:dyDescent="0.25">
      <c r="A3150" s="1">
        <v>0.79762807920263701</v>
      </c>
      <c r="B3150" s="1">
        <v>-0.62420557589214698</v>
      </c>
      <c r="C3150" s="1">
        <v>-4.0248561333447801E-5</v>
      </c>
    </row>
    <row r="3151" spans="1:3" x14ac:dyDescent="0.25">
      <c r="A3151" s="1">
        <v>0.80782999032369196</v>
      </c>
      <c r="B3151" s="1">
        <v>-0.61063197120380497</v>
      </c>
      <c r="C3151" s="1">
        <v>-3.8785939552374299E-5</v>
      </c>
    </row>
    <row r="3152" spans="1:3" x14ac:dyDescent="0.25">
      <c r="A3152" s="1">
        <v>0.817801790084424</v>
      </c>
      <c r="B3152" s="1">
        <v>-0.59688604486125796</v>
      </c>
      <c r="C3152" s="1">
        <v>-3.7444694942709399E-5</v>
      </c>
    </row>
    <row r="3153" spans="1:3" x14ac:dyDescent="0.25">
      <c r="A3153" s="1">
        <v>0.82754088408052995</v>
      </c>
      <c r="B3153" s="1">
        <v>-0.58297152289059195</v>
      </c>
      <c r="C3153" s="1">
        <v>-3.6235378291871902E-5</v>
      </c>
    </row>
    <row r="3154" spans="1:3" x14ac:dyDescent="0.25">
      <c r="A3154" s="1">
        <v>0.83704469607800003</v>
      </c>
      <c r="B3154" s="1">
        <v>-0.56889210253313005</v>
      </c>
      <c r="C3154" s="1">
        <v>-3.51603838075174E-5</v>
      </c>
    </row>
    <row r="3155" spans="1:3" x14ac:dyDescent="0.25">
      <c r="A3155" s="1">
        <v>0.84631065406390305</v>
      </c>
      <c r="B3155" s="1">
        <v>-0.55465146749428995</v>
      </c>
      <c r="C3155" s="1">
        <v>-3.4214487197611398E-5</v>
      </c>
    </row>
    <row r="3156" spans="1:3" x14ac:dyDescent="0.25">
      <c r="A3156" s="1">
        <v>0.85533618169113701</v>
      </c>
      <c r="B3156" s="1">
        <v>-0.54025330510378</v>
      </c>
      <c r="C3156" s="1">
        <v>-3.33857895913212E-5</v>
      </c>
    </row>
    <row r="3157" spans="1:3" x14ac:dyDescent="0.25">
      <c r="A3157" s="1">
        <v>0.86411869510694705</v>
      </c>
      <c r="B3157" s="1">
        <v>-0.52570132358020005</v>
      </c>
      <c r="C3157" s="1">
        <v>-3.26569272549363E-5</v>
      </c>
    </row>
    <row r="3158" spans="1:3" x14ac:dyDescent="0.25">
      <c r="A3158" s="1">
        <v>0.872655604453068</v>
      </c>
      <c r="B3158" s="1">
        <v>-0.51099926772857396</v>
      </c>
      <c r="C3158" s="1">
        <v>-3.2006384694109302E-5</v>
      </c>
    </row>
    <row r="3159" spans="1:3" x14ac:dyDescent="0.25">
      <c r="A3159" s="1">
        <v>0.88094431873506895</v>
      </c>
      <c r="B3159" s="1">
        <v>-0.49615093189063197</v>
      </c>
      <c r="C3159" s="1">
        <v>-3.1409759201276597E-5</v>
      </c>
    </row>
    <row r="3160" spans="1:3" x14ac:dyDescent="0.25">
      <c r="A3160" s="1">
        <v>0.88898225247681995</v>
      </c>
      <c r="B3160" s="1">
        <v>-0.48116016968479097</v>
      </c>
      <c r="C3160" s="1">
        <v>-3.0840867247738002E-5</v>
      </c>
    </row>
    <row r="3161" spans="1:3" x14ac:dyDescent="0.25">
      <c r="A3161" s="1">
        <v>0.89676683265939905</v>
      </c>
      <c r="B3161" s="1">
        <v>-0.46603090080867599</v>
      </c>
      <c r="C3161" s="1">
        <v>-3.02726439317182E-5</v>
      </c>
    </row>
    <row r="3162" spans="1:3" x14ac:dyDescent="0.25">
      <c r="A3162" s="1">
        <v>0.90429550482141796</v>
      </c>
      <c r="B3162" s="1">
        <v>-0.45076711576453998</v>
      </c>
      <c r="C3162" s="1">
        <v>-2.9677849714194901E-5</v>
      </c>
    </row>
    <row r="3163" spans="1:3" x14ac:dyDescent="0.25">
      <c r="A3163" s="1">
        <v>0.91156573775078997</v>
      </c>
      <c r="B3163" s="1">
        <v>-0.43537287973399502</v>
      </c>
      <c r="C3163" s="1">
        <v>-2.9029652686325101E-5</v>
      </c>
    </row>
    <row r="3164" spans="1:3" x14ac:dyDescent="0.25">
      <c r="A3164" s="1">
        <v>0.91857502683835102</v>
      </c>
      <c r="B3164" s="1">
        <v>-0.41985233697167901</v>
      </c>
      <c r="C3164" s="1">
        <v>-2.8302195251115099E-5</v>
      </c>
    </row>
    <row r="3165" spans="1:3" x14ac:dyDescent="0.25">
      <c r="A3165" s="1">
        <v>0.925320896860373</v>
      </c>
      <c r="B3165" s="1">
        <v>-0.40420971701368702</v>
      </c>
      <c r="C3165" s="1">
        <v>-2.7471280212031199E-5</v>
      </c>
    </row>
    <row r="3166" spans="1:3" x14ac:dyDescent="0.25">
      <c r="A3166" s="1">
        <v>0.93180090570694796</v>
      </c>
      <c r="B3166" s="1">
        <v>-0.38844934365307898</v>
      </c>
      <c r="C3166" s="1">
        <v>-2.6515318298758701E-5</v>
      </c>
    </row>
    <row r="3167" spans="1:3" x14ac:dyDescent="0.25">
      <c r="A3167" s="1">
        <v>0.93801265131266098</v>
      </c>
      <c r="B3167" s="1">
        <v>-0.37257564688313399</v>
      </c>
      <c r="C3167" s="1">
        <v>-2.5416653364109399E-5</v>
      </c>
    </row>
    <row r="3168" spans="1:3" x14ac:dyDescent="0.25">
      <c r="A3168" s="1">
        <v>0.94395378453259404</v>
      </c>
      <c r="B3168" s="1">
        <v>-0.35659317667783003</v>
      </c>
      <c r="C3168" s="1">
        <v>-2.4163298374186699E-5</v>
      </c>
    </row>
    <row r="3169" spans="1:3" x14ac:dyDescent="0.25">
      <c r="A3169" s="1">
        <v>0.94962203042923199</v>
      </c>
      <c r="B3169" s="1">
        <v>-0.34050661555853101</v>
      </c>
      <c r="C3169" s="1">
        <v>-2.2750951291565199E-5</v>
      </c>
    </row>
    <row r="3170" spans="1:3" x14ac:dyDescent="0.25">
      <c r="A3170" s="1">
        <v>0.95501521873170403</v>
      </c>
      <c r="B3170" s="1">
        <v>-0.32432078486932497</v>
      </c>
      <c r="C3170" s="1">
        <v>-2.11849235660233E-5</v>
      </c>
    </row>
    <row r="3171" spans="1:3" x14ac:dyDescent="0.25">
      <c r="A3171" s="1">
        <v>0.960131320814129</v>
      </c>
      <c r="B3171" s="1">
        <v>-0.30804063876186999</v>
      </c>
      <c r="C3171" s="1">
        <v>-1.9481388109440899E-5</v>
      </c>
    </row>
    <row r="3172" spans="1:3" x14ac:dyDescent="0.25">
      <c r="A3172" s="1">
        <v>0.96496848633476695</v>
      </c>
      <c r="B3172" s="1">
        <v>-0.29167124160972102</v>
      </c>
      <c r="C3172" s="1">
        <v>-1.76673008973683E-5</v>
      </c>
    </row>
    <row r="3173" spans="1:3" x14ac:dyDescent="0.25">
      <c r="A3173" s="1">
        <v>0.96952507006716104</v>
      </c>
      <c r="B3173" s="1">
        <v>-0.27521772944100098</v>
      </c>
      <c r="C3173" s="1">
        <v>-1.57786178166241E-5</v>
      </c>
    </row>
    <row r="3174" spans="1:3" x14ac:dyDescent="0.25">
      <c r="A3174" s="1">
        <v>0.97379964090570603</v>
      </c>
      <c r="B3174" s="1">
        <v>-0.25868526212356302</v>
      </c>
      <c r="C3174" s="1">
        <v>-1.3856978827199501E-5</v>
      </c>
    </row>
    <row r="3175" spans="1:3" x14ac:dyDescent="0.25">
      <c r="A3175" s="1">
        <v>0.97779097063606002</v>
      </c>
      <c r="B3175" s="1">
        <v>-0.24207897682777901</v>
      </c>
      <c r="C3175" s="1">
        <v>-1.1945582606648501E-5</v>
      </c>
    </row>
    <row r="3176" spans="1:3" x14ac:dyDescent="0.25">
      <c r="A3176" s="1">
        <v>0.98149800674996901</v>
      </c>
      <c r="B3176" s="1">
        <v>-0.22540395226101401</v>
      </c>
      <c r="C3176" s="1">
        <v>-1.0085193884968601E-5</v>
      </c>
    </row>
    <row r="3177" spans="1:3" x14ac:dyDescent="0.25">
      <c r="A3177" s="1">
        <v>0.98491983752118495</v>
      </c>
      <c r="B3177" s="1">
        <v>-0.20866518828500999</v>
      </c>
      <c r="C3177" s="1">
        <v>-8.31101729487447E-6</v>
      </c>
    </row>
    <row r="3178" spans="1:3" x14ac:dyDescent="0.25">
      <c r="A3178" s="1">
        <v>0.98805565730675704</v>
      </c>
      <c r="B3178" s="1">
        <v>-0.191867600128064</v>
      </c>
      <c r="C3178" s="1">
        <v>-6.6507344344879103E-6</v>
      </c>
    </row>
    <row r="3179" spans="1:3" x14ac:dyDescent="0.25">
      <c r="A3179" s="1">
        <v>0.99090473706196003</v>
      </c>
      <c r="B3179" s="1">
        <v>-0.17501602319905299</v>
      </c>
      <c r="C3179" s="1">
        <v>-5.1236144941386599E-6</v>
      </c>
    </row>
    <row r="3180" spans="1:3" x14ac:dyDescent="0.25">
      <c r="A3180" s="1">
        <v>0.99346640175168899</v>
      </c>
      <c r="B3180" s="1">
        <v>-0.15811522399549499</v>
      </c>
      <c r="C3180" s="1">
        <v>-3.7404198521550098E-6</v>
      </c>
    </row>
    <row r="3181" spans="1:3" x14ac:dyDescent="0.25">
      <c r="A3181" s="1">
        <v>0.99574001418927904</v>
      </c>
      <c r="B3181" s="1">
        <v>-0.14116991371058499</v>
      </c>
      <c r="C3181" s="1">
        <v>-2.5038190354900299E-6</v>
      </c>
    </row>
    <row r="3182" spans="1:3" x14ac:dyDescent="0.25">
      <c r="A3182" s="1">
        <v>0.99772496404938804</v>
      </c>
      <c r="B3182" s="1">
        <v>-0.124184762611297</v>
      </c>
      <c r="C3182" s="1">
        <v>-1.4090996532160401E-6</v>
      </c>
    </row>
    <row r="3183" spans="1:3" x14ac:dyDescent="0.25">
      <c r="A3183" s="1">
        <v>0.99942066090572701</v>
      </c>
      <c r="B3183" s="1">
        <v>-0.10716441433427799</v>
      </c>
      <c r="C3183" s="1">
        <v>-4.4506287521272998E-7</v>
      </c>
    </row>
    <row r="3184" spans="1:3" x14ac:dyDescent="0.25">
      <c r="A3184" s="1">
        <v>1.00082653055875</v>
      </c>
      <c r="B3184" s="1">
        <v>-9.0113499745254802E-2</v>
      </c>
      <c r="C3184" s="1">
        <v>4.0496157411996902E-7</v>
      </c>
    </row>
    <row r="3185" spans="1:3" x14ac:dyDescent="0.25">
      <c r="A3185" s="1">
        <v>1.0019420142494</v>
      </c>
      <c r="B3185" s="1">
        <v>-7.3036650077445295E-2</v>
      </c>
      <c r="C3185" s="1">
        <v>1.1620211199677001E-6</v>
      </c>
    </row>
    <row r="3186" spans="1:3" x14ac:dyDescent="0.25">
      <c r="A3186" s="1">
        <v>1.00276657044462</v>
      </c>
      <c r="B3186" s="1">
        <v>-5.5938508959173801E-2</v>
      </c>
      <c r="C3186" s="1">
        <v>1.8504126386113401E-6</v>
      </c>
    </row>
    <row r="3187" spans="1:3" x14ac:dyDescent="0.25">
      <c r="A3187" s="1">
        <v>1.00329967875544</v>
      </c>
      <c r="B3187" s="1">
        <v>-3.8823742882512197E-2</v>
      </c>
      <c r="C3187" s="1">
        <v>2.4965775998233801E-6</v>
      </c>
    </row>
    <row r="3188" spans="1:3" x14ac:dyDescent="0.25">
      <c r="A3188" s="1">
        <v>1.0035408453391701</v>
      </c>
      <c r="B3188" s="1">
        <v>-2.1697049773575599E-2</v>
      </c>
      <c r="C3188" s="1">
        <v>3.1280769204942199E-6</v>
      </c>
    </row>
    <row r="3189" spans="1:3" x14ac:dyDescent="0.25">
      <c r="A3189" s="1">
        <v>1.00348960899203</v>
      </c>
      <c r="B3189" s="1">
        <v>-4.5631656063917399E-3</v>
      </c>
      <c r="C3189" s="1">
        <v>3.77268628538983E-6</v>
      </c>
    </row>
    <row r="3190" spans="1:3" x14ac:dyDescent="0.25">
      <c r="A3190" s="1">
        <v>1.00314554715934</v>
      </c>
      <c r="B3190" s="1">
        <v>1.2573130620628399E-2</v>
      </c>
      <c r="C3190" s="1">
        <v>4.4576214137122996E-6</v>
      </c>
    </row>
    <row r="3191" spans="1:3" x14ac:dyDescent="0.25">
      <c r="A3191" s="1">
        <v>1.0025082813123001</v>
      </c>
      <c r="B3191" s="1">
        <v>2.9707012858437201E-2</v>
      </c>
      <c r="C3191" s="1">
        <v>5.2088631853640302E-6</v>
      </c>
    </row>
    <row r="3192" spans="1:3" x14ac:dyDescent="0.25">
      <c r="A3192" s="1">
        <v>1.0015774815476399</v>
      </c>
      <c r="B3192" s="1">
        <v>4.6833603976229897E-2</v>
      </c>
      <c r="C3192" s="1">
        <v>6.0505127434570997E-6</v>
      </c>
    </row>
    <row r="3193" spans="1:3" x14ac:dyDescent="0.25">
      <c r="A3193" s="1">
        <v>1.0003528708279901</v>
      </c>
      <c r="B3193" s="1">
        <v>6.3947970674133395E-2</v>
      </c>
      <c r="C3193" s="1">
        <v>7.0040738764327297E-6</v>
      </c>
    </row>
    <row r="3194" spans="1:3" x14ac:dyDescent="0.25">
      <c r="A3194" s="1">
        <v>0.99883422996493099</v>
      </c>
      <c r="B3194" s="1">
        <v>8.1045116443556803E-2</v>
      </c>
      <c r="C3194" s="1">
        <v>8.0875421006267806E-6</v>
      </c>
    </row>
    <row r="3195" spans="1:3" x14ac:dyDescent="0.25">
      <c r="A3195" s="1">
        <v>0.99702140519079097</v>
      </c>
      <c r="B3195" s="1">
        <v>9.81199722128379E-2</v>
      </c>
      <c r="C3195" s="1">
        <v>9.3141900805212007E-6</v>
      </c>
    </row>
    <row r="3196" spans="1:3" x14ac:dyDescent="0.25">
      <c r="A3196" s="1">
        <v>0.99491432078472097</v>
      </c>
      <c r="B3196" s="1">
        <v>0.115167385405016</v>
      </c>
      <c r="C3196" s="1">
        <v>1.0690999906606599E-5</v>
      </c>
    </row>
    <row r="3197" spans="1:3" x14ac:dyDescent="0.25">
      <c r="A3197" s="1">
        <v>0.99251299928245496</v>
      </c>
      <c r="B3197" s="1">
        <v>0.13218210989582299</v>
      </c>
      <c r="C3197" s="1">
        <v>1.2216832894589299E-5</v>
      </c>
    </row>
    <row r="3198" spans="1:3" x14ac:dyDescent="0.25">
      <c r="A3198" s="1">
        <v>0.98981759059799101</v>
      </c>
      <c r="B3198" s="1">
        <v>0.14915880154969</v>
      </c>
      <c r="C3198" s="1">
        <v>1.38806584849568E-5</v>
      </c>
    </row>
    <row r="3199" spans="1:3" x14ac:dyDescent="0.25">
      <c r="A3199" s="1">
        <v>0.98682840826884</v>
      </c>
      <c r="B3199" s="1">
        <v>0.16609202561887701</v>
      </c>
      <c r="C3199" s="1">
        <v>1.56604322410441E-5</v>
      </c>
    </row>
    <row r="3200" spans="1:3" x14ac:dyDescent="0.25">
      <c r="A3200" s="1">
        <v>0.983545966318085</v>
      </c>
      <c r="B3200" s="1">
        <v>0.182976281495698</v>
      </c>
      <c r="C3200" s="1">
        <v>1.7523357055334299E-5</v>
      </c>
    </row>
    <row r="3201" spans="1:3" x14ac:dyDescent="0.25">
      <c r="A3201" s="1">
        <v>0.97997100614780697</v>
      </c>
      <c r="B3201" s="1">
        <v>0.199806045609076</v>
      </c>
      <c r="C3201" s="1">
        <v>1.9428060368646999E-5</v>
      </c>
    </row>
    <row r="3202" spans="1:3" x14ac:dyDescent="0.25">
      <c r="A3202" s="1">
        <v>0.97610450301832097</v>
      </c>
      <c r="B3202" s="1">
        <v>0.216575825646214</v>
      </c>
      <c r="C3202" s="1">
        <v>2.1328595708994699E-5</v>
      </c>
    </row>
    <row r="3203" spans="1:3" x14ac:dyDescent="0.25">
      <c r="A3203" s="1">
        <v>0.97194764784376597</v>
      </c>
      <c r="B3203" s="1">
        <v>0.23328021311554001</v>
      </c>
      <c r="C3203" s="1">
        <v>2.3179402631450098E-5</v>
      </c>
    </row>
    <row r="3204" spans="1:3" x14ac:dyDescent="0.25">
      <c r="A3204" s="1">
        <v>0.96750180935420704</v>
      </c>
      <c r="B3204" s="1">
        <v>0.24991392125687301</v>
      </c>
      <c r="C3204" s="1">
        <v>2.4939945643896301E-5</v>
      </c>
    </row>
    <row r="3205" spans="1:3" x14ac:dyDescent="0.25">
      <c r="A3205" s="1">
        <v>0.96276848818095795</v>
      </c>
      <c r="B3205" s="1">
        <v>0.26647180177607899</v>
      </c>
      <c r="C3205" s="1">
        <v>2.6577990124432899E-5</v>
      </c>
    </row>
    <row r="3206" spans="1:3" x14ac:dyDescent="0.25">
      <c r="A3206" s="1">
        <v>0.95774927451264402</v>
      </c>
      <c r="B3206" s="1">
        <v>0.282948842207703</v>
      </c>
      <c r="C3206" s="1">
        <v>2.8071145318462798E-5</v>
      </c>
    </row>
    <row r="3207" spans="1:3" x14ac:dyDescent="0.25">
      <c r="A3207" s="1">
        <v>0.95244581618163004</v>
      </c>
      <c r="B3207" s="1">
        <v>0.29934015087278099</v>
      </c>
      <c r="C3207" s="1">
        <v>2.9406935780853799E-5</v>
      </c>
    </row>
    <row r="3208" spans="1:3" x14ac:dyDescent="0.25">
      <c r="A3208" s="1">
        <v>0.946859798469041</v>
      </c>
      <c r="B3208" s="1">
        <v>0.31564093696024398</v>
      </c>
      <c r="C3208" s="1">
        <v>3.0581954914809E-5</v>
      </c>
    </row>
    <row r="3209" spans="1:3" x14ac:dyDescent="0.25">
      <c r="A3209" s="1">
        <v>0.94099293339297496</v>
      </c>
      <c r="B3209" s="1">
        <v>0.33184649096226698</v>
      </c>
      <c r="C3209" s="1">
        <v>3.16006237858474E-5</v>
      </c>
    </row>
    <row r="3210" spans="1:3" x14ac:dyDescent="0.25">
      <c r="A3210" s="1">
        <v>0.93484695518901695</v>
      </c>
      <c r="B3210" s="1">
        <v>0.34795216786647898</v>
      </c>
      <c r="C3210" s="1">
        <v>3.24738957120796E-5</v>
      </c>
    </row>
    <row r="3211" spans="1:3" x14ac:dyDescent="0.25">
      <c r="A3211" s="1">
        <v>0.92842361919078298</v>
      </c>
      <c r="B3211" s="1">
        <v>0.36395337346517898</v>
      </c>
      <c r="C3211" s="1">
        <v>3.3218059333200997E-5</v>
      </c>
    </row>
    <row r="3212" spans="1:3" x14ac:dyDescent="0.25">
      <c r="A3212" s="1">
        <v>0.92172470235759796</v>
      </c>
      <c r="B3212" s="1">
        <v>0.37984555313951002</v>
      </c>
      <c r="C3212" s="1">
        <v>3.3853665675555601E-5</v>
      </c>
    </row>
    <row r="3213" spans="1:3" x14ac:dyDescent="0.25">
      <c r="A3213" s="1">
        <v>0.91475200465639195</v>
      </c>
      <c r="B3213" s="1">
        <v>0.39562418225648099</v>
      </c>
      <c r="C3213" s="1">
        <v>3.4404544512162401E-5</v>
      </c>
    </row>
    <row r="3214" spans="1:3" x14ac:dyDescent="0.25">
      <c r="A3214" s="1">
        <v>0.90750735114036396</v>
      </c>
      <c r="B3214" s="1">
        <v>0.41128475752634303</v>
      </c>
      <c r="C3214" s="1">
        <v>3.4896864386503502E-5</v>
      </c>
    </row>
    <row r="3215" spans="1:3" x14ac:dyDescent="0.25">
      <c r="A3215" s="1">
        <v>0.89999259484730598</v>
      </c>
      <c r="B3215" s="1">
        <v>0.42682278902145099</v>
      </c>
      <c r="C3215" s="1">
        <v>3.5358207109943503E-5</v>
      </c>
    </row>
    <row r="3216" spans="1:3" x14ac:dyDescent="0.25">
      <c r="A3216" s="1">
        <v>0.89220962063921605</v>
      </c>
      <c r="B3216" s="1">
        <v>0.44223379286180098</v>
      </c>
      <c r="C3216" s="1">
        <v>3.5816652394672699E-5</v>
      </c>
    </row>
    <row r="3217" spans="1:3" x14ac:dyDescent="0.25">
      <c r="A3217" s="1">
        <v>0.88416034994321602</v>
      </c>
      <c r="B3217" s="1">
        <v>0.45751328471700398</v>
      </c>
      <c r="C3217" s="1">
        <v>3.6299887187918297E-5</v>
      </c>
    </row>
    <row r="3218" spans="1:3" x14ac:dyDescent="0.25">
      <c r="A3218" s="1">
        <v>0.87584674616934699</v>
      </c>
      <c r="B3218" s="1">
        <v>0.47265677422728097</v>
      </c>
      <c r="C3218" s="1">
        <v>3.6834358551358498E-5</v>
      </c>
    </row>
    <row r="3219" spans="1:3" x14ac:dyDescent="0.25">
      <c r="A3219" s="1">
        <v>0.86727082049603899</v>
      </c>
      <c r="B3219" s="1">
        <v>0.48765976024601998</v>
      </c>
      <c r="C3219" s="1">
        <v>3.7444476319342803E-5</v>
      </c>
    </row>
    <row r="3220" spans="1:3" x14ac:dyDescent="0.25">
      <c r="A3220" s="1">
        <v>0.85843463781071505</v>
      </c>
      <c r="B3220" s="1">
        <v>0.50251772654513305</v>
      </c>
      <c r="C3220" s="1">
        <v>3.8151846155265099E-5</v>
      </c>
    </row>
    <row r="3221" spans="1:3" x14ac:dyDescent="0.25">
      <c r="A3221" s="1">
        <v>0.84934032289918304</v>
      </c>
      <c r="B3221" s="1">
        <v>0.51722613742024803</v>
      </c>
      <c r="C3221" s="1">
        <v>3.89744834423159E-5</v>
      </c>
    </row>
    <row r="3222" spans="1:3" x14ac:dyDescent="0.25">
      <c r="A3222" s="1">
        <v>0.83999006747024696</v>
      </c>
      <c r="B3222" s="1">
        <v>0.531780432613007</v>
      </c>
      <c r="C3222" s="1">
        <v>3.9925935119058801E-5</v>
      </c>
    </row>
    <row r="3223" spans="1:3" x14ac:dyDescent="0.25">
      <c r="A3223" s="1">
        <v>0.83038613920465398</v>
      </c>
      <c r="B3223" s="1">
        <v>0.54617602126736797</v>
      </c>
      <c r="C3223" s="1">
        <v>4.1014234509434303E-5</v>
      </c>
    </row>
    <row r="3224" spans="1:3" x14ac:dyDescent="0.25">
      <c r="A3224" s="1">
        <v>0.82053089456668005</v>
      </c>
      <c r="B3224" s="1">
        <v>0.56040827539861704</v>
      </c>
      <c r="C3224" s="1">
        <v>4.2240652237007902E-5</v>
      </c>
    </row>
    <row r="3225" spans="1:3" x14ac:dyDescent="0.25">
      <c r="A3225" s="1">
        <v>0.81042679728917999</v>
      </c>
      <c r="B3225" s="1">
        <v>0.57447252467926901</v>
      </c>
      <c r="C3225" s="1">
        <v>4.3598306917768298E-5</v>
      </c>
    </row>
    <row r="3226" spans="1:3" x14ac:dyDescent="0.25">
      <c r="A3226" s="1">
        <v>0.80007644369863395</v>
      </c>
      <c r="B3226" s="1">
        <v>0.58836405612127896</v>
      </c>
      <c r="C3226" s="1">
        <v>4.5070876856546303E-5</v>
      </c>
    </row>
    <row r="3227" spans="1:3" x14ac:dyDescent="0.25">
      <c r="A3227" s="1">
        <v>0.78948259376679697</v>
      </c>
      <c r="B3227" s="1">
        <v>0.60207812380971604</v>
      </c>
      <c r="C3227" s="1">
        <v>4.6631882521834997E-5</v>
      </c>
    </row>
    <row r="3228" spans="1:3" x14ac:dyDescent="0.25">
      <c r="A3228" s="1">
        <v>0.77864820284992897</v>
      </c>
      <c r="B3228" s="1">
        <v>0.61560997380339599</v>
      </c>
      <c r="C3228" s="1">
        <v>4.8245178313470499E-5</v>
      </c>
    </row>
    <row r="3229" spans="1:3" x14ac:dyDescent="0.25">
      <c r="A3229" s="1">
        <v>0.76757644487569998</v>
      </c>
      <c r="B3229" s="1">
        <v>0.62895488598193405</v>
      </c>
      <c r="C3229" s="1">
        <v>4.9867203670637202E-5</v>
      </c>
    </row>
    <row r="3230" spans="1:3" x14ac:dyDescent="0.25">
      <c r="A3230" s="1">
        <v>0.75627071641786003</v>
      </c>
      <c r="B3230" s="1">
        <v>0.64210822779269705</v>
      </c>
      <c r="C3230" s="1">
        <v>5.1451043750549203E-5</v>
      </c>
    </row>
    <row r="3231" spans="1:3" x14ac:dyDescent="0.25">
      <c r="A3231" s="1">
        <v>0.74473461561658805</v>
      </c>
      <c r="B3231" s="1">
        <v>0.65506550767680305</v>
      </c>
      <c r="C3231" s="1">
        <v>5.2951565663354897E-5</v>
      </c>
    </row>
    <row r="3232" spans="1:3" x14ac:dyDescent="0.25">
      <c r="A3232" s="1">
        <v>0.73297189932996998</v>
      </c>
      <c r="B3232" s="1">
        <v>0.66782241377848695</v>
      </c>
      <c r="C3232" s="1">
        <v>5.4330305179436501E-5</v>
      </c>
    </row>
    <row r="3233" spans="1:3" x14ac:dyDescent="0.25">
      <c r="A3233" s="1">
        <v>0.72098643051756595</v>
      </c>
      <c r="B3233" s="1">
        <v>0.68037482902371205</v>
      </c>
      <c r="C3233" s="1">
        <v>5.5558848862678803E-5</v>
      </c>
    </row>
    <row r="3234" spans="1:3" x14ac:dyDescent="0.25">
      <c r="A3234" s="1">
        <v>0.70878212990267098</v>
      </c>
      <c r="B3234" s="1">
        <v>0.69271882333218404</v>
      </c>
      <c r="C3234" s="1">
        <v>5.6620157644012898E-5</v>
      </c>
    </row>
    <row r="3235" spans="1:3" x14ac:dyDescent="0.25">
      <c r="A3235" s="1">
        <v>0.69636294110202501</v>
      </c>
      <c r="B3235" s="1">
        <v>0.70485063113845203</v>
      </c>
      <c r="C3235" s="1">
        <v>5.75080965644559E-5</v>
      </c>
    </row>
    <row r="3236" spans="1:3" x14ac:dyDescent="0.25">
      <c r="A3236" s="1">
        <v>0.68373281119060503</v>
      </c>
      <c r="B3236" s="1">
        <v>0.71676662408067704</v>
      </c>
      <c r="C3236" s="1">
        <v>5.8225889844505697E-5</v>
      </c>
    </row>
    <row r="3237" spans="1:3" x14ac:dyDescent="0.25">
      <c r="A3237" s="1">
        <v>0.67089568353846396</v>
      </c>
      <c r="B3237" s="1">
        <v>0.72846328597752896</v>
      </c>
      <c r="C3237" s="1">
        <v>5.8784221980029801E-5</v>
      </c>
    </row>
    <row r="3238" spans="1:3" x14ac:dyDescent="0.25">
      <c r="A3238" s="1">
        <v>0.65785549804854804</v>
      </c>
      <c r="B3238" s="1">
        <v>0.73993719325611396</v>
      </c>
      <c r="C3238" s="1">
        <v>5.9199457327877899E-5</v>
      </c>
    </row>
    <row r="3239" spans="1:3" x14ac:dyDescent="0.25">
      <c r="A3239" s="1">
        <v>0.64461619459144603</v>
      </c>
      <c r="B3239" s="1">
        <v>0.75118500099343199</v>
      </c>
      <c r="C3239" s="1">
        <v>5.94921763862179E-5</v>
      </c>
    </row>
    <row r="3240" spans="1:3" x14ac:dyDescent="0.25">
      <c r="A3240" s="1">
        <v>0.63118171696848901</v>
      </c>
      <c r="B3240" s="1">
        <v>0.76220343322692197</v>
      </c>
      <c r="C3240" s="1">
        <v>5.9686036615625399E-5</v>
      </c>
    </row>
    <row r="3241" spans="1:3" x14ac:dyDescent="0.25">
      <c r="A3241" s="1">
        <v>0.61755601619105005</v>
      </c>
      <c r="B3241" s="1">
        <v>0.77298927581632604</v>
      </c>
      <c r="C3241" s="1">
        <v>5.9806871385761998E-5</v>
      </c>
    </row>
    <row r="3242" spans="1:3" x14ac:dyDescent="0.25">
      <c r="A3242" s="1">
        <v>0.60374305290018004</v>
      </c>
      <c r="B3242" s="1">
        <v>0.78353937038279198</v>
      </c>
      <c r="C3242" s="1">
        <v>5.9881915209250302E-5</v>
      </c>
    </row>
    <row r="3243" spans="1:3" x14ac:dyDescent="0.25">
      <c r="A3243" s="1">
        <v>0.58974679934996299</v>
      </c>
      <c r="B3243" s="1">
        <v>0.79385060834294996</v>
      </c>
      <c r="C3243" s="1">
        <v>5.9939057430746902E-5</v>
      </c>
    </row>
    <row r="3244" spans="1:3" x14ac:dyDescent="0.25">
      <c r="A3244" s="1">
        <v>0.57557124162140905</v>
      </c>
      <c r="B3244" s="1">
        <v>0.80391992458789796</v>
      </c>
      <c r="C3244" s="1">
        <v>6.00060593868822E-5</v>
      </c>
    </row>
    <row r="3245" spans="1:3" x14ac:dyDescent="0.25">
      <c r="A3245" s="1">
        <v>0.56122038271096197</v>
      </c>
      <c r="B3245" s="1">
        <v>0.81374429081494404</v>
      </c>
      <c r="C3245" s="1">
        <v>6.0109708425516298E-5</v>
      </c>
    </row>
    <row r="3246" spans="1:3" x14ac:dyDescent="0.25">
      <c r="A3246" s="1">
        <v>0.54669824693769398</v>
      </c>
      <c r="B3246" s="1">
        <v>0.82332070882884401</v>
      </c>
      <c r="C3246" s="1">
        <v>6.0274916044296799E-5</v>
      </c>
    </row>
    <row r="3247" spans="1:3" x14ac:dyDescent="0.25">
      <c r="A3247" s="1">
        <v>0.53200888583994499</v>
      </c>
      <c r="B3247" s="1">
        <v>0.83264620424567004</v>
      </c>
      <c r="C3247" s="1">
        <v>6.0523788750290203E-5</v>
      </c>
    </row>
    <row r="3248" spans="1:3" x14ac:dyDescent="0.25">
      <c r="A3248" s="1">
        <v>0.51715638550461995</v>
      </c>
      <c r="B3248" s="1">
        <v>0.84171782096221404</v>
      </c>
      <c r="C3248" s="1">
        <v>6.0874704383866E-5</v>
      </c>
    </row>
    <row r="3249" spans="1:3" x14ac:dyDescent="0.25">
      <c r="A3249" s="1">
        <v>0.50214487519866402</v>
      </c>
      <c r="B3249" s="1">
        <v>0.85053261656872903</v>
      </c>
      <c r="C3249" s="1">
        <v>6.1341414796446005E-5</v>
      </c>
    </row>
    <row r="3250" spans="1:3" x14ac:dyDescent="0.25">
      <c r="A3250" s="1">
        <v>0.48697853730901702</v>
      </c>
      <c r="B3250" s="1">
        <v>0.859087658715597</v>
      </c>
      <c r="C3250" s="1">
        <v>6.1932176321455703E-5</v>
      </c>
    </row>
    <row r="3251" spans="1:3" x14ac:dyDescent="0.25">
      <c r="A3251" s="1">
        <v>0.471661618914684</v>
      </c>
      <c r="B3251" s="1">
        <v>0.86738002245986001</v>
      </c>
      <c r="C3251" s="1">
        <v>6.2648897078300696E-5</v>
      </c>
    </row>
    <row r="3252" spans="1:3" x14ac:dyDescent="0.25">
      <c r="A3252" s="1">
        <v>0.45619844567443602</v>
      </c>
      <c r="B3252" s="1">
        <v>0.87540678896660296</v>
      </c>
      <c r="C3252" s="1">
        <v>6.3486302913716105E-5</v>
      </c>
    </row>
    <row r="3253" spans="1:3" x14ac:dyDescent="0.25">
      <c r="A3253" s="1">
        <v>0.44059343885810498</v>
      </c>
      <c r="B3253" s="1">
        <v>0.88316504670193796</v>
      </c>
      <c r="C3253" s="1">
        <v>6.4431178990496897E-5</v>
      </c>
    </row>
    <row r="3254" spans="1:3" x14ac:dyDescent="0.25">
      <c r="A3254" s="1">
        <v>0.424851135907304</v>
      </c>
      <c r="B3254" s="1">
        <v>0.89065189733924</v>
      </c>
      <c r="C3254" s="1">
        <v>6.5461850017685798E-5</v>
      </c>
    </row>
    <row r="3255" spans="1:3" x14ac:dyDescent="0.25">
      <c r="A3255" s="1">
        <v>0.40897621348663699</v>
      </c>
      <c r="B3255" s="1">
        <v>0.897864469597212</v>
      </c>
      <c r="C3255" s="1">
        <v>6.6548202175763395E-5</v>
      </c>
    </row>
    <row r="3256" spans="1:3" x14ac:dyDescent="0.25">
      <c r="A3256" s="1">
        <v>0.39297350945826798</v>
      </c>
      <c r="B3256" s="1">
        <v>0.90479994427407995</v>
      </c>
      <c r="C3256" s="1">
        <v>6.7652659145143098E-5</v>
      </c>
    </row>
    <row r="3257" spans="1:3" x14ac:dyDescent="0.25">
      <c r="A3257" s="1">
        <v>0.37684803728162197</v>
      </c>
      <c r="B3257" s="1">
        <v>0.91145559171169499</v>
      </c>
      <c r="C3257" s="1">
        <v>6.8732482922383606E-5</v>
      </c>
    </row>
    <row r="3258" spans="1:3" x14ac:dyDescent="0.25">
      <c r="A3258" s="1">
        <v>0.36060498491273102</v>
      </c>
      <c r="B3258" s="1">
        <v>0.91782881832602303</v>
      </c>
      <c r="C3258" s="1">
        <v>6.9743457801143497E-5</v>
      </c>
    </row>
    <row r="3259" spans="1:3" x14ac:dyDescent="0.25">
      <c r="A3259" s="1">
        <v>0.34424969271304101</v>
      </c>
      <c r="B3259" s="1">
        <v>0.92391721317517395</v>
      </c>
      <c r="C3259" s="1">
        <v>7.0644455488870102E-5</v>
      </c>
    </row>
    <row r="3260" spans="1:3" x14ac:dyDescent="0.25">
      <c r="A3260" s="1">
        <v>0.32778761167392201</v>
      </c>
      <c r="B3260" s="1">
        <v>0.92971858248315697</v>
      </c>
      <c r="C3260" s="1">
        <v>7.1401847764958199E-5</v>
      </c>
    </row>
    <row r="3261" spans="1:3" x14ac:dyDescent="0.25">
      <c r="A3261" s="1">
        <v>0.31122425117968799</v>
      </c>
      <c r="B3261" s="1">
        <v>0.93523096285489005</v>
      </c>
      <c r="C3261" s="1">
        <v>7.1992629715059202E-5</v>
      </c>
    </row>
    <row r="3262" spans="1:3" x14ac:dyDescent="0.25">
      <c r="A3262" s="1">
        <v>0.2945651293637</v>
      </c>
      <c r="B3262" s="1">
        <v>0.94045261178524497</v>
      </c>
      <c r="C3262" s="1">
        <v>7.2405593053261104E-5</v>
      </c>
    </row>
    <row r="3263" spans="1:3" x14ac:dyDescent="0.25">
      <c r="A3263" s="1">
        <v>0.27781573641218299</v>
      </c>
      <c r="B3263" s="1">
        <v>0.94538198203753798</v>
      </c>
      <c r="C3263" s="1">
        <v>7.2640647795688899E-5</v>
      </c>
    </row>
    <row r="3264" spans="1:3" x14ac:dyDescent="0.25">
      <c r="A3264" s="1">
        <v>0.26098151446897899</v>
      </c>
      <c r="B3264" s="1">
        <v>0.950017689924048</v>
      </c>
      <c r="C3264" s="1">
        <v>7.2706951548526596E-5</v>
      </c>
    </row>
    <row r="3265" spans="1:3" x14ac:dyDescent="0.25">
      <c r="A3265" s="1">
        <v>0.2440678516931</v>
      </c>
      <c r="B3265" s="1">
        <v>0.95435848589023098</v>
      </c>
      <c r="C3265" s="1">
        <v>7.2620629683616602E-5</v>
      </c>
    </row>
    <row r="3266" spans="1:3" x14ac:dyDescent="0.25">
      <c r="A3266" s="1">
        <v>0.227080085168713</v>
      </c>
      <c r="B3266" s="1">
        <v>0.95840323174297404</v>
      </c>
      <c r="C3266" s="1">
        <v>7.2402660692992899E-5</v>
      </c>
    </row>
    <row r="3267" spans="1:3" x14ac:dyDescent="0.25">
      <c r="A3267" s="1">
        <v>0.21002350752055199</v>
      </c>
      <c r="B3267" s="1">
        <v>0.96215088516087499</v>
      </c>
      <c r="C3267" s="1">
        <v>7.2077194986911404E-5</v>
      </c>
    </row>
    <row r="3268" spans="1:3" x14ac:dyDescent="0.25">
      <c r="A3268" s="1">
        <v>0.19290337369862001</v>
      </c>
      <c r="B3268" s="1">
        <v>0.96560048998388504</v>
      </c>
      <c r="C3268" s="1">
        <v>7.16703346372742E-5</v>
      </c>
    </row>
    <row r="3269" spans="1:3" x14ac:dyDescent="0.25">
      <c r="A3269" s="1">
        <v>0.17572490616955999</v>
      </c>
      <c r="B3269" s="1">
        <v>0.96875117007118305</v>
      </c>
      <c r="C3269" s="1">
        <v>7.1209269980108706E-5</v>
      </c>
    </row>
    <row r="3270" spans="1:3" x14ac:dyDescent="0.25">
      <c r="A3270" s="1">
        <v>0.15849329811138699</v>
      </c>
      <c r="B3270" s="1">
        <v>0.97160212465629603</v>
      </c>
      <c r="C3270" s="1">
        <v>7.0721623572199101E-5</v>
      </c>
    </row>
    <row r="3271" spans="1:3" x14ac:dyDescent="0.25">
      <c r="A3271" s="1">
        <v>0.14121371507723601</v>
      </c>
      <c r="B3271" s="1">
        <v>0.97415262363198196</v>
      </c>
      <c r="C3271" s="1">
        <v>7.0234856709879204E-5</v>
      </c>
    </row>
    <row r="3272" spans="1:3" x14ac:dyDescent="0.25">
      <c r="A3272" s="1">
        <v>0.123891296077752</v>
      </c>
      <c r="B3272" s="1">
        <v>0.97640200180863101</v>
      </c>
      <c r="C3272" s="1">
        <v>6.9775623356884504E-5</v>
      </c>
    </row>
    <row r="3273" spans="1:3" x14ac:dyDescent="0.25">
      <c r="A3273" s="1">
        <v>0.106531155232158</v>
      </c>
      <c r="B3273" s="1">
        <v>0.97834965181176003</v>
      </c>
      <c r="C3273" s="1">
        <v>6.9368998665642699E-5</v>
      </c>
    </row>
    <row r="3274" spans="1:3" x14ac:dyDescent="0.25">
      <c r="A3274" s="1">
        <v>8.9138385100929807E-2</v>
      </c>
      <c r="B3274" s="1">
        <v>0.97999501587383797</v>
      </c>
      <c r="C3274" s="1">
        <v>6.9037558723094995E-5</v>
      </c>
    </row>
    <row r="3275" spans="1:3" x14ac:dyDescent="0.25">
      <c r="A3275" s="1">
        <v>7.1718062554799802E-2</v>
      </c>
      <c r="B3275" s="1">
        <v>0.98133757727561199</v>
      </c>
      <c r="C3275" s="1">
        <v>6.8800339198354793E-5</v>
      </c>
    </row>
    <row r="3276" spans="1:3" x14ac:dyDescent="0.25">
      <c r="A3276" s="1">
        <v>5.4275257595622503E-2</v>
      </c>
      <c r="B3276" s="1">
        <v>0.98237685251704898</v>
      </c>
      <c r="C3276" s="1">
        <v>6.8671744603271206E-5</v>
      </c>
    </row>
    <row r="3277" spans="1:3" x14ac:dyDescent="0.25">
      <c r="A3277" s="1">
        <v>3.6815045027301603E-2</v>
      </c>
      <c r="B3277" s="1">
        <v>0.98311238537270695</v>
      </c>
      <c r="C3277" s="1">
        <v>6.8660506620247107E-5</v>
      </c>
    </row>
    <row r="3278" spans="1:3" x14ac:dyDescent="0.25">
      <c r="A3278" s="1">
        <v>1.9342518433497199E-2</v>
      </c>
      <c r="B3278" s="1">
        <v>0.98354374380899701</v>
      </c>
      <c r="C3278" s="1">
        <v>6.8768793133042698E-5</v>
      </c>
    </row>
    <row r="3279" spans="1:3" x14ac:dyDescent="0.25">
      <c r="A3279" s="1">
        <v>1.86280568965625E-3</v>
      </c>
      <c r="B3279" s="1">
        <v>0.98367052042246395</v>
      </c>
      <c r="C3279" s="1">
        <v>6.8991552737627401E-5</v>
      </c>
    </row>
    <row r="3280" spans="1:3" x14ac:dyDescent="0.25">
      <c r="A3280" s="1">
        <v>-1.5618914752947501E-2</v>
      </c>
      <c r="B3280" s="1">
        <v>0.98349233679430303</v>
      </c>
      <c r="C3280" s="1">
        <v>6.9316157355501999E-5</v>
      </c>
    </row>
    <row r="3281" spans="1:3" x14ac:dyDescent="0.25">
      <c r="A3281" s="1">
        <v>-3.3097397461651398E-2</v>
      </c>
      <c r="B3281" s="1">
        <v>0.98300885212656697</v>
      </c>
      <c r="C3281" s="1">
        <v>6.9722398029190195E-5</v>
      </c>
    </row>
    <row r="3282" spans="1:3" x14ac:dyDescent="0.25">
      <c r="A3282" s="1">
        <v>-5.0567314204623799E-2</v>
      </c>
      <c r="B3282" s="1">
        <v>0.982219776764653</v>
      </c>
      <c r="C3282" s="1">
        <v>7.0182909506689295E-5</v>
      </c>
    </row>
    <row r="3283" spans="1:3" x14ac:dyDescent="0.25">
      <c r="A3283" s="1">
        <v>-6.8023239943554803E-2</v>
      </c>
      <c r="B3283" s="1">
        <v>0.981124891507971</v>
      </c>
      <c r="C3283" s="1">
        <v>7.0664141854039596E-5</v>
      </c>
    </row>
    <row r="3284" spans="1:3" x14ac:dyDescent="0.25">
      <c r="A3284" s="1">
        <v>-8.5459642919969797E-2</v>
      </c>
      <c r="B3284" s="1">
        <v>0.97972407349728297</v>
      </c>
      <c r="C3284" s="1">
        <v>7.1128027879550706E-5</v>
      </c>
    </row>
    <row r="3285" spans="1:3" x14ac:dyDescent="0.25">
      <c r="A3285" s="1">
        <v>-0.102870882384654</v>
      </c>
      <c r="B3285" s="1">
        <v>0.97801732836794297</v>
      </c>
      <c r="C3285" s="1">
        <v>7.1534454137740796E-5</v>
      </c>
    </row>
    <row r="3286" spans="1:3" x14ac:dyDescent="0.25">
      <c r="A3286" s="1">
        <v>-0.120251218083242</v>
      </c>
      <c r="B3286" s="1">
        <v>0.97600482599907401</v>
      </c>
      <c r="C3286" s="1">
        <v>7.1844473931272399E-5</v>
      </c>
    </row>
    <row r="3287" spans="1:3" x14ac:dyDescent="0.25">
      <c r="A3287" s="1">
        <v>-0.13759483428875</v>
      </c>
      <c r="B3287" s="1">
        <v>0.97368693417877905</v>
      </c>
      <c r="C3287" s="1">
        <v>7.2023907165636499E-5</v>
      </c>
    </row>
    <row r="3288" spans="1:3" x14ac:dyDescent="0.25">
      <c r="A3288" s="1">
        <v>-0.154895877449511</v>
      </c>
      <c r="B3288" s="1">
        <v>0.97106424256792201</v>
      </c>
      <c r="C3288" s="1">
        <v>7.20466737644437E-5</v>
      </c>
    </row>
    <row r="3289" spans="1:3" x14ac:dyDescent="0.25">
      <c r="A3289" s="1">
        <v>-0.172148501617227</v>
      </c>
      <c r="B3289" s="1">
        <v>0.96813757044250504</v>
      </c>
      <c r="C3289" s="1">
        <v>7.1897109668750894E-5</v>
      </c>
    </row>
    <row r="3290" spans="1:3" x14ac:dyDescent="0.25">
      <c r="A3290" s="1">
        <v>-0.189346912505962</v>
      </c>
      <c r="B3290" s="1">
        <v>0.96490795621424397</v>
      </c>
      <c r="C3290" s="1">
        <v>7.1570754040305097E-5</v>
      </c>
    </row>
    <row r="3291" spans="1:3" x14ac:dyDescent="0.25">
      <c r="A3291" s="1">
        <v>-0.20648540160095799</v>
      </c>
      <c r="B3291" s="1">
        <v>0.96137663251278505</v>
      </c>
      <c r="C3291" s="1">
        <v>7.1073586093886302E-5</v>
      </c>
    </row>
    <row r="3292" spans="1:3" x14ac:dyDescent="0.25">
      <c r="A3292" s="1">
        <v>-0.223558365890454</v>
      </c>
      <c r="B3292" s="1">
        <v>0.95754499441160401</v>
      </c>
      <c r="C3292" s="1">
        <v>7.0420155953210706E-5</v>
      </c>
    </row>
    <row r="3293" spans="1:3" x14ac:dyDescent="0.25">
      <c r="A3293" s="1">
        <v>-0.24056031390131599</v>
      </c>
      <c r="B3293" s="1">
        <v>0.95341456849760997</v>
      </c>
      <c r="C3293" s="1">
        <v>6.9631258632970398E-5</v>
      </c>
    </row>
    <row r="3294" spans="1:3" x14ac:dyDescent="0.25">
      <c r="A3294" s="1">
        <v>-0.257485862136073</v>
      </c>
      <c r="B3294" s="1">
        <v>0.94898698779073498</v>
      </c>
      <c r="C3294" s="1">
        <v>6.8731713011356896E-5</v>
      </c>
    </row>
    <row r="3295" spans="1:3" x14ac:dyDescent="0.25">
      <c r="A3295" s="1">
        <v>-0.27432972686061302</v>
      </c>
      <c r="B3295" s="1">
        <v>0.94426397412445395</v>
      </c>
      <c r="C3295" s="1">
        <v>6.7748565693281093E-5</v>
      </c>
    </row>
    <row r="3296" spans="1:3" x14ac:dyDescent="0.25">
      <c r="A3296" s="1">
        <v>-0.29108671521260698</v>
      </c>
      <c r="B3296" s="1">
        <v>0.93924732708424696</v>
      </c>
      <c r="C3296" s="1">
        <v>6.6709799022213005E-5</v>
      </c>
    </row>
    <row r="3297" spans="1:3" x14ac:dyDescent="0.25">
      <c r="A3297" s="1">
        <v>-0.30775171796867501</v>
      </c>
      <c r="B3297" s="1">
        <v>0.93393891740406498</v>
      </c>
      <c r="C3297" s="1">
        <v>6.56434633949291E-5</v>
      </c>
    </row>
    <row r="3298" spans="1:3" x14ac:dyDescent="0.25">
      <c r="A3298" s="1">
        <v>-0.32431970481793798</v>
      </c>
      <c r="B3298" s="1">
        <v>0.92834068252850699</v>
      </c>
      <c r="C3298" s="1">
        <v>6.4577081702878501E-5</v>
      </c>
    </row>
    <row r="3299" spans="1:3" x14ac:dyDescent="0.25">
      <c r="A3299" s="1">
        <v>-0.34078572191259399</v>
      </c>
      <c r="B3299" s="1">
        <v>0.92245462238657405</v>
      </c>
      <c r="C3299" s="1">
        <v>6.3537160327482002E-5</v>
      </c>
    </row>
    <row r="3300" spans="1:3" x14ac:dyDescent="0.25">
      <c r="A3300" s="1">
        <v>-0.35714489076531702</v>
      </c>
      <c r="B3300" s="1">
        <v>0.91628279396918499</v>
      </c>
      <c r="C3300" s="1">
        <v>6.2548659232954397E-5</v>
      </c>
    </row>
    <row r="3301" spans="1:3" x14ac:dyDescent="0.25">
      <c r="A3301" s="1">
        <v>-0.373392407126448</v>
      </c>
      <c r="B3301" s="1">
        <v>0.90982730393230704</v>
      </c>
      <c r="C3301" s="1">
        <v>6.1634308988355206E-5</v>
      </c>
    </row>
    <row r="3302" spans="1:3" x14ac:dyDescent="0.25">
      <c r="A3302" s="1">
        <v>-0.389523538247741</v>
      </c>
      <c r="B3302" s="1">
        <v>0.90309029915570005</v>
      </c>
      <c r="C3302" s="1">
        <v>6.0813712355326699E-5</v>
      </c>
    </row>
    <row r="3303" spans="1:3" x14ac:dyDescent="0.25">
      <c r="A3303" s="1">
        <v>-0.40553361696769302</v>
      </c>
      <c r="B3303" s="1">
        <v>0.89607395598102302</v>
      </c>
      <c r="C3303" s="1">
        <v>6.0102234285644103E-5</v>
      </c>
    </row>
    <row r="3304" spans="1:3" x14ac:dyDescent="0.25">
      <c r="A3304" s="1">
        <v>-0.42141803143949502</v>
      </c>
      <c r="B3304" s="1">
        <v>0.88878046965934498</v>
      </c>
      <c r="C3304" s="1">
        <v>5.9509764235113502E-5</v>
      </c>
    </row>
    <row r="3305" spans="1:3" x14ac:dyDescent="0.25">
      <c r="A3305" s="1">
        <v>-0.43717221013125401</v>
      </c>
      <c r="B3305" s="1">
        <v>0.88121204615962001</v>
      </c>
      <c r="C3305" s="1">
        <v>5.9039514572610997E-5</v>
      </c>
    </row>
    <row r="3306" spans="1:3" x14ac:dyDescent="0.25">
      <c r="A3306" s="1">
        <v>-0.45279160286444903</v>
      </c>
      <c r="B3306" s="1">
        <v>0.87337089865455197</v>
      </c>
      <c r="C3306" s="1">
        <v>5.8687072787895898E-5</v>
      </c>
    </row>
    <row r="3307" spans="1:3" x14ac:dyDescent="0.25">
      <c r="A3307" s="1">
        <v>-0.46827165981078001</v>
      </c>
      <c r="B3307" s="1">
        <v>0.86525925051775798</v>
      </c>
      <c r="C3307" s="1">
        <v>5.8439926493354402E-5</v>
      </c>
    </row>
    <row r="3308" spans="1:3" x14ac:dyDescent="0.25">
      <c r="A3308" s="1">
        <v>-0.48360781111718698</v>
      </c>
      <c r="B3308" s="1">
        <v>0.85687934560550105</v>
      </c>
      <c r="C3308" s="1">
        <v>5.8277619502437499E-5</v>
      </c>
    </row>
    <row r="3309" spans="1:3" x14ac:dyDescent="0.25">
      <c r="A3309" s="1">
        <v>-0.49879544988483399</v>
      </c>
      <c r="B3309" s="1">
        <v>0.84823346532848098</v>
      </c>
      <c r="C3309" s="1">
        <v>5.81725947648377E-5</v>
      </c>
    </row>
    <row r="3310" spans="1:3" x14ac:dyDescent="0.25">
      <c r="A3310" s="1">
        <v>-0.51382992065034605</v>
      </c>
      <c r="B3310" s="1">
        <v>0.83932395102627699</v>
      </c>
      <c r="C3310" s="1">
        <v>5.8091677255883797E-5</v>
      </c>
    </row>
    <row r="3311" spans="1:3" x14ac:dyDescent="0.25">
      <c r="A3311" s="1">
        <v>-0.52870651469494301</v>
      </c>
      <c r="B3311" s="1">
        <v>0.83015322971632199</v>
      </c>
      <c r="C3311" s="1">
        <v>5.7998083597755701E-5</v>
      </c>
    </row>
    <row r="3312" spans="1:3" x14ac:dyDescent="0.25">
      <c r="A3312" s="1">
        <v>-0.54342047287952999</v>
      </c>
      <c r="B3312" s="1">
        <v>0.82072384128588904</v>
      </c>
      <c r="C3312" s="1">
        <v>5.7853821471539802E-5</v>
      </c>
    </row>
    <row r="3313" spans="1:3" x14ac:dyDescent="0.25">
      <c r="A3313" s="1">
        <v>-0.55796699643148095</v>
      </c>
      <c r="B3313" s="1">
        <v>0.81103846522667</v>
      </c>
      <c r="C3313" s="1">
        <v>5.7622333571178402E-5</v>
      </c>
    </row>
    <row r="3314" spans="1:3" x14ac:dyDescent="0.25">
      <c r="A3314" s="1">
        <v>-0.57234126593527102</v>
      </c>
      <c r="B3314" s="1">
        <v>0.80109994471541801</v>
      </c>
      <c r="C3314" s="1">
        <v>5.7271209682195097E-5</v>
      </c>
    </row>
    <row r="3315" spans="1:3" x14ac:dyDescent="0.25">
      <c r="A3315" s="1">
        <v>-0.586538468198333</v>
      </c>
      <c r="B3315" s="1">
        <v>0.79091130524244901</v>
      </c>
      <c r="C3315" s="1">
        <v>5.6774720873334599E-5</v>
      </c>
    </row>
    <row r="3316" spans="1:3" x14ac:dyDescent="0.25">
      <c r="A3316" s="1">
        <v>-0.60055382932975498</v>
      </c>
      <c r="B3316" s="1">
        <v>0.78047576460326995</v>
      </c>
      <c r="C3316" s="1">
        <v>5.6115852805432799E-5</v>
      </c>
    </row>
    <row r="3317" spans="1:3" x14ac:dyDescent="0.25">
      <c r="A3317" s="1">
        <v>-0.61438265052289998</v>
      </c>
      <c r="B3317" s="1">
        <v>0.76979673164981499</v>
      </c>
      <c r="C3317" s="1">
        <v>5.5287500887844E-5</v>
      </c>
    </row>
    <row r="3318" spans="1:3" x14ac:dyDescent="0.25">
      <c r="A3318" s="1">
        <v>-0.62802034157974695</v>
      </c>
      <c r="B3318" s="1">
        <v>0.75887779312595904</v>
      </c>
      <c r="C3318" s="1">
        <v>5.4292600539502798E-5</v>
      </c>
    </row>
    <row r="3319" spans="1:3" x14ac:dyDescent="0.25">
      <c r="A3319" s="1">
        <v>-0.64146244720614098</v>
      </c>
      <c r="B3319" s="1">
        <v>0.747722690676485</v>
      </c>
      <c r="C3319" s="1">
        <v>5.3143194709243299E-5</v>
      </c>
    </row>
    <row r="3320" spans="1:3" x14ac:dyDescent="0.25">
      <c r="A3320" s="1">
        <v>-0.65470466289598706</v>
      </c>
      <c r="B3320" s="1">
        <v>0.73633529245981399</v>
      </c>
      <c r="C3320" s="1">
        <v>5.1858695972012399E-5</v>
      </c>
    </row>
    <row r="3321" spans="1:3" x14ac:dyDescent="0.25">
      <c r="A3321" s="1">
        <v>-0.66774284006486495</v>
      </c>
      <c r="B3321" s="1">
        <v>0.72471956455977105</v>
      </c>
      <c r="C3321" s="1">
        <v>5.0463761258753403E-5</v>
      </c>
    </row>
    <row r="3322" spans="1:3" x14ac:dyDescent="0.25">
      <c r="A3322" s="1">
        <v>-0.68057298265885002</v>
      </c>
      <c r="B3322" s="1">
        <v>0.71287954636228001</v>
      </c>
      <c r="C3322" s="1">
        <v>4.8986200122996301E-5</v>
      </c>
    </row>
    <row r="3323" spans="1:3" x14ac:dyDescent="0.25">
      <c r="A3323" s="1">
        <v>-0.69319123877259403</v>
      </c>
      <c r="B3323" s="1">
        <v>0.70081933199068402</v>
      </c>
      <c r="C3323" s="1">
        <v>4.7455210972878299E-5</v>
      </c>
    </row>
    <row r="3324" spans="1:3" x14ac:dyDescent="0.25">
      <c r="A3324" s="1">
        <v>-0.70559389073279299</v>
      </c>
      <c r="B3324" s="1">
        <v>0.68854305782305003</v>
      </c>
      <c r="C3324" s="1">
        <v>4.5900065924496098E-5</v>
      </c>
    </row>
    <row r="3325" spans="1:3" x14ac:dyDescent="0.25">
      <c r="A3325" s="1">
        <v>-0.71777734614473798</v>
      </c>
      <c r="B3325" s="1">
        <v>0.676054894720856</v>
      </c>
      <c r="C3325" s="1">
        <v>4.4349216828978002E-5</v>
      </c>
    </row>
    <row r="3326" spans="1:3" x14ac:dyDescent="0.25">
      <c r="A3326" s="1">
        <v>-0.72973813118238395</v>
      </c>
      <c r="B3326" s="1">
        <v>0.66335904300569504</v>
      </c>
      <c r="C3326" s="1">
        <v>4.2829704345577E-5</v>
      </c>
    </row>
    <row r="3327" spans="1:3" x14ac:dyDescent="0.25">
      <c r="A3327" s="1">
        <v>-0.741472886320373</v>
      </c>
      <c r="B3327" s="1">
        <v>0.65045972821880205</v>
      </c>
      <c r="C3327" s="1">
        <v>4.13667148306596E-5</v>
      </c>
    </row>
    <row r="3328" spans="1:3" x14ac:dyDescent="0.25">
      <c r="A3328" s="1">
        <v>-0.75297836387658901</v>
      </c>
      <c r="B3328" s="1">
        <v>0.63736119602298003</v>
      </c>
      <c r="C3328" s="1">
        <v>3.9983128642019197E-5</v>
      </c>
    </row>
    <row r="3329" spans="1:3" x14ac:dyDescent="0.25">
      <c r="A3329" s="1">
        <v>-0.76425142611353403</v>
      </c>
      <c r="B3329" s="1">
        <v>0.62406770510265697</v>
      </c>
      <c r="C3329" s="1">
        <v>3.8698924079014E-5</v>
      </c>
    </row>
    <row r="3330" spans="1:3" x14ac:dyDescent="0.25">
      <c r="A3330" s="1">
        <v>-0.77528904217776495</v>
      </c>
      <c r="B3330" s="1">
        <v>0.61058351756832696</v>
      </c>
      <c r="C3330" s="1">
        <v>3.7530340297125502E-5</v>
      </c>
    </row>
    <row r="3331" spans="1:3" x14ac:dyDescent="0.25">
      <c r="A3331" s="1">
        <v>-0.78608828187272595</v>
      </c>
      <c r="B3331" s="1">
        <v>0.59691288724071401</v>
      </c>
      <c r="C3331" s="1">
        <v>3.6488766517384803E-5</v>
      </c>
    </row>
    <row r="3332" spans="1:3" x14ac:dyDescent="0.25">
      <c r="A3332" s="1">
        <v>-0.79664630433797601</v>
      </c>
      <c r="B3332" s="1">
        <v>0.58306004731026295</v>
      </c>
      <c r="C3332" s="1">
        <v>3.55794219549007E-5</v>
      </c>
    </row>
    <row r="3333" spans="1:3" x14ac:dyDescent="0.25">
      <c r="A3333" s="1">
        <v>-0.806960340425255</v>
      </c>
      <c r="B3333" s="1">
        <v>0.56902920009148905</v>
      </c>
      <c r="C3333" s="1">
        <v>3.4800017444372599E-5</v>
      </c>
    </row>
    <row r="3334" spans="1:3" x14ac:dyDescent="0.25">
      <c r="A3334" s="1">
        <v>-0.81702766911540103</v>
      </c>
      <c r="B3334" s="1">
        <v>0.55482451247906595</v>
      </c>
      <c r="C3334" s="1">
        <v>3.41397147433458E-5</v>
      </c>
    </row>
    <row r="3335" spans="1:3" x14ac:dyDescent="0.25">
      <c r="A3335" s="1">
        <v>-0.82684559052260198</v>
      </c>
      <c r="B3335" s="1">
        <v>0.54045012060570197</v>
      </c>
      <c r="C3335" s="1">
        <v>3.3578761307321102E-5</v>
      </c>
    </row>
    <row r="3336" spans="1:3" x14ac:dyDescent="0.25">
      <c r="A3336" s="1">
        <v>-0.83641140010979398</v>
      </c>
      <c r="B3336" s="1">
        <v>0.525910145616998</v>
      </c>
      <c r="C3336" s="1">
        <v>3.30891111376932E-5</v>
      </c>
    </row>
    <row r="3337" spans="1:3" x14ac:dyDescent="0.25">
      <c r="A3337" s="1">
        <v>-0.84572236957082103</v>
      </c>
      <c r="B3337" s="1">
        <v>0.51120871965235903</v>
      </c>
      <c r="C3337" s="1">
        <v>3.2636130080416698E-5</v>
      </c>
    </row>
    <row r="3338" spans="1:3" x14ac:dyDescent="0.25">
      <c r="A3338" s="1">
        <v>-0.85477573870329104</v>
      </c>
      <c r="B3338" s="1">
        <v>0.496350018185446</v>
      </c>
      <c r="C3338" s="1">
        <v>3.2181199193162401E-5</v>
      </c>
    </row>
    <row r="3339" spans="1:3" x14ac:dyDescent="0.25">
      <c r="A3339" s="1">
        <v>-0.86356871987746098</v>
      </c>
      <c r="B3339" s="1">
        <v>0.481338293246722</v>
      </c>
      <c r="C3339" s="1">
        <v>3.1684804118521901E-5</v>
      </c>
    </row>
    <row r="3340" spans="1:3" x14ac:dyDescent="0.25">
      <c r="A3340" s="1">
        <v>-0.872098513736142</v>
      </c>
      <c r="B3340" s="1">
        <v>0.46617790240238299</v>
      </c>
      <c r="C3340" s="1">
        <v>3.1109631988730903E-5</v>
      </c>
    </row>
    <row r="3341" spans="1:3" x14ac:dyDescent="0.25">
      <c r="A3341" s="1">
        <v>-0.88036233286929799</v>
      </c>
      <c r="B3341" s="1">
        <v>0.45087333017601899</v>
      </c>
      <c r="C3341" s="1">
        <v>3.0423289076522299E-5</v>
      </c>
    </row>
    <row r="3342" spans="1:3" x14ac:dyDescent="0.25">
      <c r="A3342" s="1">
        <v>-0.88835742983231403</v>
      </c>
      <c r="B3342" s="1">
        <v>0.43542920067947599</v>
      </c>
      <c r="C3342" s="1">
        <v>2.9600415621032702E-5</v>
      </c>
    </row>
    <row r="3343" spans="1:3" x14ac:dyDescent="0.25">
      <c r="A3343" s="1">
        <v>-0.89608112651098404</v>
      </c>
      <c r="B3343" s="1">
        <v>0.41985028163111199</v>
      </c>
      <c r="C3343" s="1">
        <v>2.8624113759717299E-5</v>
      </c>
    </row>
    <row r="3344" spans="1:3" x14ac:dyDescent="0.25">
      <c r="A3344" s="1">
        <v>-0.90353084264472205</v>
      </c>
      <c r="B3344" s="1">
        <v>0.40414148049625198</v>
      </c>
      <c r="C3344" s="1">
        <v>2.7486677804886E-5</v>
      </c>
    </row>
    <row r="3345" spans="1:3" x14ac:dyDescent="0.25">
      <c r="A3345" s="1">
        <v>-0.91070412177207705</v>
      </c>
      <c r="B3345" s="1">
        <v>0.38830783358858201</v>
      </c>
      <c r="C3345" s="1">
        <v>2.6189640254756699E-5</v>
      </c>
    </row>
    <row r="3346" spans="1:3" x14ac:dyDescent="0.25">
      <c r="A3346" s="1">
        <v>-0.91759865295738796</v>
      </c>
      <c r="B3346" s="1">
        <v>0.37235448914338498</v>
      </c>
      <c r="C3346" s="1">
        <v>2.4743165809387799E-5</v>
      </c>
    </row>
    <row r="3347" spans="1:3" x14ac:dyDescent="0.25">
      <c r="A3347" s="1">
        <v>-0.92421228675426403</v>
      </c>
      <c r="B3347" s="1">
        <v>0.35628668585807999</v>
      </c>
      <c r="C3347" s="1">
        <v>2.3164871169562399E-5</v>
      </c>
    </row>
    <row r="3348" spans="1:3" x14ac:dyDescent="0.25">
      <c r="A3348" s="1">
        <v>-0.93054304433272395</v>
      </c>
      <c r="B3348" s="1">
        <v>0.34010972903561698</v>
      </c>
      <c r="C3348" s="1">
        <v>2.1478218809319699E-5</v>
      </c>
    </row>
    <row r="3349" spans="1:3" x14ac:dyDescent="0.25">
      <c r="A3349" s="1">
        <v>-0.93658911962929703</v>
      </c>
      <c r="B3349" s="1">
        <v>0.32382896686366702</v>
      </c>
      <c r="C3349" s="1">
        <v>1.9710696924089001E-5</v>
      </c>
    </row>
    <row r="3350" spans="1:3" x14ac:dyDescent="0.25">
      <c r="A3350" s="1">
        <v>-0.94234887550649804</v>
      </c>
      <c r="B3350" s="1">
        <v>0.30744976918806</v>
      </c>
      <c r="C3350" s="1">
        <v>1.7892018852209399E-5</v>
      </c>
    </row>
    <row r="3351" spans="1:3" x14ac:dyDescent="0.25">
      <c r="A3351" s="1">
        <v>-0.94782083579901699</v>
      </c>
      <c r="B3351" s="1">
        <v>0.29097751036823399</v>
      </c>
      <c r="C3351" s="1">
        <v>1.6052537750571501E-5</v>
      </c>
    </row>
    <row r="3352" spans="1:3" x14ac:dyDescent="0.25">
      <c r="A3352" s="1">
        <v>-0.953003675466636</v>
      </c>
      <c r="B3352" s="1">
        <v>0.27441755671331203</v>
      </c>
      <c r="C3352" s="1">
        <v>1.4221990067754001E-5</v>
      </c>
    </row>
    <row r="3353" spans="1:3" x14ac:dyDescent="0.25">
      <c r="A3353" s="1">
        <v>-0.95789621083181398</v>
      </c>
      <c r="B3353" s="1">
        <v>0.25777525796823703</v>
      </c>
      <c r="C3353" s="1">
        <v>1.24285856236002E-5</v>
      </c>
    </row>
    <row r="3354" spans="1:3" x14ac:dyDescent="0.25">
      <c r="A3354" s="1">
        <v>-0.96249739124078604</v>
      </c>
      <c r="B3354" s="1">
        <v>0.241055941614986</v>
      </c>
      <c r="C3354" s="1">
        <v>1.06983815063423E-5</v>
      </c>
    </row>
    <row r="3355" spans="1:3" x14ac:dyDescent="0.25">
      <c r="A3355" s="1">
        <v>-0.96680629269887997</v>
      </c>
      <c r="B3355" s="1">
        <v>0.22426490844517399</v>
      </c>
      <c r="C3355" s="1">
        <v>9.0548255177074405E-6</v>
      </c>
    </row>
    <row r="3356" spans="1:3" x14ac:dyDescent="0.25">
      <c r="A3356" s="1">
        <v>-0.97082211326572998</v>
      </c>
      <c r="B3356" s="1">
        <v>0.20740742788204</v>
      </c>
      <c r="C3356" s="1">
        <v>7.5183325046625897E-6</v>
      </c>
    </row>
    <row r="3357" spans="1:3" x14ac:dyDescent="0.25">
      <c r="A3357" s="1">
        <v>-0.97454416931392096</v>
      </c>
      <c r="B3357" s="1">
        <v>0.19048873179262099</v>
      </c>
      <c r="C3357" s="1">
        <v>6.1057580073000503E-6</v>
      </c>
    </row>
    <row r="3358" spans="1:3" x14ac:dyDescent="0.25">
      <c r="A3358" s="1">
        <v>-0.97797189115017902</v>
      </c>
      <c r="B3358" s="1">
        <v>0.17351400600724101</v>
      </c>
      <c r="C3358" s="1">
        <v>4.82965582201841E-6</v>
      </c>
    </row>
    <row r="3359" spans="1:3" x14ac:dyDescent="0.25">
      <c r="A3359" s="1">
        <v>-0.98110481599311705</v>
      </c>
      <c r="B3359" s="1">
        <v>0.156488379516695</v>
      </c>
      <c r="C3359" s="1">
        <v>3.6972555970846799E-6</v>
      </c>
    </row>
    <row r="3360" spans="1:3" x14ac:dyDescent="0.25">
      <c r="A3360" s="1">
        <v>-0.98394257604851099</v>
      </c>
      <c r="B3360" s="1">
        <v>0.139416912451374</v>
      </c>
      <c r="C3360" s="1">
        <v>2.70918709587951E-6</v>
      </c>
    </row>
    <row r="3361" spans="1:3" x14ac:dyDescent="0.25">
      <c r="A3361" s="1">
        <v>-0.98648487977041099</v>
      </c>
      <c r="B3361" s="1">
        <v>0.122304585461207</v>
      </c>
      <c r="C3361" s="1">
        <v>1.8581199511026201E-6</v>
      </c>
    </row>
    <row r="3362" spans="1:3" x14ac:dyDescent="0.25">
      <c r="A3362" s="1">
        <v>-0.98873148581186399</v>
      </c>
      <c r="B3362" s="1">
        <v>0.105156294668855</v>
      </c>
      <c r="C3362" s="1">
        <v>1.1276662195192299E-6</v>
      </c>
    </row>
    <row r="3363" spans="1:3" x14ac:dyDescent="0.25">
      <c r="A3363" s="1">
        <v>-0.99068217188362795</v>
      </c>
      <c r="B3363" s="1">
        <v>8.7976857094619901E-2</v>
      </c>
      <c r="C3363" s="1">
        <v>4.9203958890379595E-7</v>
      </c>
    </row>
    <row r="3364" spans="1:3" x14ac:dyDescent="0.25">
      <c r="A3364" s="1">
        <v>-0.99233670415092501</v>
      </c>
      <c r="B3364" s="1">
        <v>7.0771030181168398E-2</v>
      </c>
      <c r="C3364" s="1">
        <v>-8.30404176572257E-8</v>
      </c>
    </row>
    <row r="3365" spans="1:3" x14ac:dyDescent="0.25">
      <c r="A3365" s="1">
        <v>-0.99369481516540303</v>
      </c>
      <c r="B3365" s="1">
        <v>5.3543545222008597E-2</v>
      </c>
      <c r="C3365" s="1">
        <v>-6.3797043479302801E-7</v>
      </c>
    </row>
    <row r="3366" spans="1:3" x14ac:dyDescent="0.25">
      <c r="A3366" s="1">
        <v>-0.99475619758013001</v>
      </c>
      <c r="B3366" s="1">
        <v>3.6299149294885098E-2</v>
      </c>
      <c r="C3366" s="1">
        <v>-1.21565785107259E-6</v>
      </c>
    </row>
    <row r="3367" spans="1:3" x14ac:dyDescent="0.25">
      <c r="A3367" s="1">
        <v>-0.99552051648599504</v>
      </c>
      <c r="B3367" s="1">
        <v>1.9042646544726E-2</v>
      </c>
      <c r="C3367" s="1">
        <v>-1.8573966076471301E-6</v>
      </c>
    </row>
    <row r="3368" spans="1:3" x14ac:dyDescent="0.25">
      <c r="A3368" s="1">
        <v>-0.99598743723328897</v>
      </c>
      <c r="B3368" s="1">
        <v>1.7789298081051701E-3</v>
      </c>
      <c r="C3368" s="1">
        <v>-2.5991040283150001E-6</v>
      </c>
    </row>
    <row r="3369" spans="1:3" x14ac:dyDescent="0.25">
      <c r="A3369" s="1">
        <v>-0.99615666142270198</v>
      </c>
      <c r="B3369" s="1">
        <v>-1.54870025150276E-2</v>
      </c>
      <c r="C3369" s="1">
        <v>-3.4685873140406399E-6</v>
      </c>
    </row>
    <row r="3370" spans="1:3" x14ac:dyDescent="0.25">
      <c r="A3370" s="1">
        <v>-0.99602796324987297</v>
      </c>
      <c r="B3370" s="1">
        <v>-3.2750044361775602E-2</v>
      </c>
      <c r="C3370" s="1">
        <v>-4.4840830044849202E-6</v>
      </c>
    </row>
    <row r="3371" spans="1:3" x14ac:dyDescent="0.25">
      <c r="A3371" s="1">
        <v>-0.99560122080587199</v>
      </c>
      <c r="B3371" s="1">
        <v>-5.0004991197145097E-2</v>
      </c>
      <c r="C3371" s="1">
        <v>-5.6539342013623997E-6</v>
      </c>
    </row>
    <row r="3372" spans="1:3" x14ac:dyDescent="0.25">
      <c r="A3372" s="1">
        <v>-0.99487644013419596</v>
      </c>
      <c r="B3372" s="1">
        <v>-6.7246556049289405E-2</v>
      </c>
      <c r="C3372" s="1">
        <v>-6.9770880333312803E-6</v>
      </c>
    </row>
    <row r="3373" spans="1:3" x14ac:dyDescent="0.25">
      <c r="A3373" s="1">
        <v>-0.993853772161442</v>
      </c>
      <c r="B3373" s="1">
        <v>-8.4469388783628599E-2</v>
      </c>
      <c r="C3373" s="1">
        <v>-8.4440973405407292E-6</v>
      </c>
    </row>
    <row r="3374" spans="1:3" x14ac:dyDescent="0.25">
      <c r="A3374" s="1">
        <v>-0.99253352359136104</v>
      </c>
      <c r="B3374" s="1">
        <v>-0.10166809640671801</v>
      </c>
      <c r="C3374" s="1">
        <v>-1.0038401584537499E-5</v>
      </c>
    </row>
    <row r="3375" spans="1:3" x14ac:dyDescent="0.25">
      <c r="A3375" s="1">
        <v>-0.99091616286072903</v>
      </c>
      <c r="B3375" s="1">
        <v>-0.11883726327866501</v>
      </c>
      <c r="C3375" s="1">
        <v>-1.17377558317562E-5</v>
      </c>
    </row>
    <row r="3376" spans="1:3" x14ac:dyDescent="0.25">
      <c r="A3376" s="1">
        <v>-0.98900232190572401</v>
      </c>
      <c r="B3376" s="1">
        <v>-0.13597147062176401</v>
      </c>
      <c r="C3376" s="1">
        <v>-1.35157312219767E-5</v>
      </c>
    </row>
    <row r="3377" spans="1:3" x14ac:dyDescent="0.25">
      <c r="A3377" s="1">
        <v>-0.98679279422784105</v>
      </c>
      <c r="B3377" s="1">
        <v>-0.153065314780576</v>
      </c>
      <c r="C3377" s="1">
        <v>-1.53432238483889E-5</v>
      </c>
    </row>
    <row r="3378" spans="1:3" x14ac:dyDescent="0.25">
      <c r="A3378" s="1">
        <v>-0.98428852975565195</v>
      </c>
      <c r="B3378" s="1">
        <v>-0.170113423606192</v>
      </c>
      <c r="C3378" s="1">
        <v>-1.7189901388806601E-5</v>
      </c>
    </row>
    <row r="3379" spans="1:3" x14ac:dyDescent="0.25">
      <c r="A3379" s="1">
        <v>-0.98149062721756597</v>
      </c>
      <c r="B3379" s="1">
        <v>-0.187110470358551</v>
      </c>
      <c r="C3379" s="1">
        <v>-1.9025511918472502E-5</v>
      </c>
    </row>
    <row r="3380" spans="1:3" x14ac:dyDescent="0.25">
      <c r="A3380" s="1">
        <v>-0.97840032499344198</v>
      </c>
      <c r="B3380" s="1">
        <v>-0.20405118475900599</v>
      </c>
      <c r="C3380" s="1">
        <v>-2.0820992449756102E-5</v>
      </c>
    </row>
    <row r="3381" spans="1:3" x14ac:dyDescent="0.25">
      <c r="A3381" s="1">
        <v>-0.97501899152224702</v>
      </c>
      <c r="B3381" s="1">
        <v>-0.220930361242584</v>
      </c>
      <c r="C3381" s="1">
        <v>-2.2549347931592398E-5</v>
      </c>
    </row>
    <row r="3382" spans="1:3" x14ac:dyDescent="0.25">
      <c r="A3382" s="1">
        <v>-0.97134811621724904</v>
      </c>
      <c r="B3382" s="1">
        <v>-0.237742864924747</v>
      </c>
      <c r="C3382" s="1">
        <v>-2.4186316066114299E-5</v>
      </c>
    </row>
    <row r="3383" spans="1:3" x14ac:dyDescent="0.25">
      <c r="A3383" s="1">
        <v>-0.96738930149009805</v>
      </c>
      <c r="B3383" s="1">
        <v>-0.25448363617275999</v>
      </c>
      <c r="C3383" s="1">
        <v>-2.57108769277253E-5</v>
      </c>
    </row>
    <row r="3384" spans="1:3" x14ac:dyDescent="0.25">
      <c r="A3384" s="1">
        <v>-0.96314425598217301</v>
      </c>
      <c r="B3384" s="1">
        <v>-0.27114769486798102</v>
      </c>
      <c r="C3384" s="1">
        <v>-2.7105698993624601E-5</v>
      </c>
    </row>
    <row r="3385" spans="1:3" x14ac:dyDescent="0.25">
      <c r="A3385" s="1">
        <v>-0.95861478852219995</v>
      </c>
      <c r="B3385" s="1">
        <v>-0.28773014542570402</v>
      </c>
      <c r="C3385" s="1">
        <v>-2.8357629229953E-5</v>
      </c>
    </row>
    <row r="3386" spans="1:3" x14ac:dyDescent="0.25">
      <c r="A3386" s="1">
        <v>-0.95380280172658705</v>
      </c>
      <c r="B3386" s="1">
        <v>-0.30422618337999102</v>
      </c>
      <c r="C3386" s="1">
        <v>-2.94583305985404E-5</v>
      </c>
    </row>
    <row r="3387" spans="1:3" x14ac:dyDescent="0.25">
      <c r="A3387" s="1">
        <v>-0.94871028358605602</v>
      </c>
      <c r="B3387" s="1">
        <v>-0.32063110378566401</v>
      </c>
      <c r="C3387" s="1">
        <v>-3.0405139182315502E-5</v>
      </c>
    </row>
    <row r="3388" spans="1:3" x14ac:dyDescent="0.25">
      <c r="A3388" s="1">
        <v>-0.94333929496464497</v>
      </c>
      <c r="B3388" s="1">
        <v>-0.33694031073664199</v>
      </c>
      <c r="C3388" s="1">
        <v>-3.1202142353477297E-5</v>
      </c>
    </row>
    <row r="3389" spans="1:3" x14ac:dyDescent="0.25">
      <c r="A3389" s="1">
        <v>-0.93769195097143798</v>
      </c>
      <c r="B3389" s="1">
        <v>-0.35314932587627901</v>
      </c>
      <c r="C3389" s="1">
        <v>-3.18613536938617E-5</v>
      </c>
    </row>
    <row r="3390" spans="1:3" x14ac:dyDescent="0.25">
      <c r="A3390" s="1">
        <v>-0.93177039515768201</v>
      </c>
      <c r="B3390" s="1">
        <v>-0.36925379204333297</v>
      </c>
      <c r="C3390" s="1">
        <v>-3.2403678573587601E-5</v>
      </c>
    </row>
    <row r="3391" spans="1:3" x14ac:dyDescent="0.25">
      <c r="A3391" s="1">
        <v>-0.92557676795606303</v>
      </c>
      <c r="B3391" s="1">
        <v>-0.385249466863335</v>
      </c>
      <c r="C3391" s="1">
        <v>-3.28591728078567E-5</v>
      </c>
    </row>
    <row r="3392" spans="1:3" x14ac:dyDescent="0.25">
      <c r="A3392" s="1">
        <v>-0.91911317461530795</v>
      </c>
      <c r="B3392" s="1">
        <v>-0.40113220152187101</v>
      </c>
      <c r="C3392" s="1">
        <v>-3.32660180401951E-5</v>
      </c>
    </row>
    <row r="3393" spans="1:3" x14ac:dyDescent="0.25">
      <c r="A3393" s="1">
        <v>-0.91238166156515299</v>
      </c>
      <c r="B3393" s="1">
        <v>-0.41689790350466899</v>
      </c>
      <c r="C3393" s="1">
        <v>-3.3667836990440302E-5</v>
      </c>
    </row>
    <row r="3394" spans="1:3" x14ac:dyDescent="0.25">
      <c r="A3394" s="1">
        <v>-0.90538421079063702</v>
      </c>
      <c r="B3394" s="1">
        <v>-0.43254248848120602</v>
      </c>
      <c r="C3394" s="1">
        <v>-3.4109512472646101E-5</v>
      </c>
    </row>
    <row r="3395" spans="1:3" x14ac:dyDescent="0.25">
      <c r="A3395" s="1">
        <v>-0.89812275723469104</v>
      </c>
      <c r="B3395" s="1">
        <v>-0.44806183259988303</v>
      </c>
      <c r="C3395" s="1">
        <v>-3.4632346214964802E-5</v>
      </c>
    </row>
    <row r="3396" spans="1:3" x14ac:dyDescent="0.25">
      <c r="A3396" s="1">
        <v>-0.89059922592088103</v>
      </c>
      <c r="B3396" s="1">
        <v>-0.463451737830751</v>
      </c>
      <c r="C3396" s="1">
        <v>-3.52697658336175E-5</v>
      </c>
    </row>
    <row r="3397" spans="1:3" x14ac:dyDescent="0.25">
      <c r="A3397" s="1">
        <v>-0.88281557838775404</v>
      </c>
      <c r="B3397" s="1">
        <v>-0.47870791802964602</v>
      </c>
      <c r="C3397" s="1">
        <v>-3.6044568596275602E-5</v>
      </c>
    </row>
    <row r="3398" spans="1:3" x14ac:dyDescent="0.25">
      <c r="A3398" s="1">
        <v>-0.874773856495629</v>
      </c>
      <c r="B3398" s="1">
        <v>-0.493826005342059</v>
      </c>
      <c r="C3398" s="1">
        <v>-3.6968030870097903E-5</v>
      </c>
    </row>
    <row r="3399" spans="1:3" x14ac:dyDescent="0.25">
      <c r="A3399" s="1">
        <v>-0.86647621558943999</v>
      </c>
      <c r="B3399" s="1">
        <v>-0.508801570505234</v>
      </c>
      <c r="C3399" s="1">
        <v>-3.8040561913731503E-5</v>
      </c>
    </row>
    <row r="3400" spans="1:3" x14ac:dyDescent="0.25">
      <c r="A3400" s="1">
        <v>-0.85792494475337</v>
      </c>
      <c r="B3400" s="1">
        <v>-0.52363014906178795</v>
      </c>
      <c r="C3400" s="1">
        <v>-3.9253270629040599E-5</v>
      </c>
    </row>
    <row r="3401" spans="1:3" x14ac:dyDescent="0.25">
      <c r="A3401" s="1">
        <v>-0.84912247608696501</v>
      </c>
      <c r="B3401" s="1">
        <v>-0.53830726743277302</v>
      </c>
      <c r="C3401" s="1">
        <v>-4.0589856073334102E-5</v>
      </c>
    </row>
    <row r="3402" spans="1:3" x14ac:dyDescent="0.25">
      <c r="A3402" s="1">
        <v>-0.84007138650883895</v>
      </c>
      <c r="B3402" s="1">
        <v>-0.55282846580252598</v>
      </c>
      <c r="C3402" s="1">
        <v>-4.2028447890751903E-5</v>
      </c>
    </row>
    <row r="3403" spans="1:3" x14ac:dyDescent="0.25">
      <c r="A3403" s="1">
        <v>-0.830774395269262</v>
      </c>
      <c r="B3403" s="1">
        <v>-0.56718931714075504</v>
      </c>
      <c r="C3403" s="1">
        <v>-4.35432405189794E-5</v>
      </c>
    </row>
    <row r="3404" spans="1:3" x14ac:dyDescent="0.25">
      <c r="A3404" s="1">
        <v>-0.82123435926396904</v>
      </c>
      <c r="B3404" s="1">
        <v>-0.58138544292316496</v>
      </c>
      <c r="C3404" s="1">
        <v>-4.5105906295939198E-5</v>
      </c>
    </row>
    <row r="3405" spans="1:3" x14ac:dyDescent="0.25">
      <c r="A3405" s="1">
        <v>-0.81145426717778202</v>
      </c>
      <c r="B3405" s="1">
        <v>-0.59541252642324205</v>
      </c>
      <c r="C3405" s="1">
        <v>-4.6686832096671297E-5</v>
      </c>
    </row>
    <row r="3406" spans="1:3" x14ac:dyDescent="0.25">
      <c r="A3406" s="1">
        <v>-0.80143723278708801</v>
      </c>
      <c r="B3406" s="1">
        <v>-0.60926632424888705</v>
      </c>
      <c r="C3406" s="1">
        <v>-4.8256227948813999E-5</v>
      </c>
    </row>
    <row r="3407" spans="1:3" x14ac:dyDescent="0.25">
      <c r="A3407" s="1">
        <v>-0.79118648745657705</v>
      </c>
      <c r="B3407" s="1">
        <v>-0.62294267644260304</v>
      </c>
      <c r="C3407" s="1">
        <v>-4.9785133966134598E-5</v>
      </c>
    </row>
    <row r="3408" spans="1:3" x14ac:dyDescent="0.25">
      <c r="A3408" s="1">
        <v>-0.78070537187465905</v>
      </c>
      <c r="B3408" s="1">
        <v>-0.63643751518349601</v>
      </c>
      <c r="C3408" s="1">
        <v>-5.1246327227630501E-5</v>
      </c>
    </row>
    <row r="3409" spans="1:3" x14ac:dyDescent="0.25">
      <c r="A3409" s="1">
        <v>-0.769997327226009</v>
      </c>
      <c r="B3409" s="1">
        <v>-0.64974687203299997</v>
      </c>
      <c r="C3409" s="1">
        <v>-5.2615117253450198E-5</v>
      </c>
    </row>
    <row r="3410" spans="1:3" x14ac:dyDescent="0.25">
      <c r="A3410" s="1">
        <v>-0.75906588614297599</v>
      </c>
      <c r="B3410" s="1">
        <v>-0.66286688376137104</v>
      </c>
      <c r="C3410" s="1">
        <v>-5.3870022795660302E-5</v>
      </c>
    </row>
    <row r="3411" spans="1:3" x14ac:dyDescent="0.25">
      <c r="A3411" s="1">
        <v>-0.74791466379415605</v>
      </c>
      <c r="B3411" s="1">
        <v>-0.67579379701027997</v>
      </c>
      <c r="C3411" s="1">
        <v>-5.4993341245516599E-5</v>
      </c>
    </row>
    <row r="3412" spans="1:3" x14ac:dyDescent="0.25">
      <c r="A3412" s="1">
        <v>-0.73654734930450005</v>
      </c>
      <c r="B3412" s="1">
        <v>-0.68852397228074602</v>
      </c>
      <c r="C3412" s="1">
        <v>-5.5971647256175303E-5</v>
      </c>
    </row>
    <row r="3413" spans="1:3" x14ac:dyDescent="0.25">
      <c r="A3413" s="1">
        <v>-0.72496769736280697</v>
      </c>
      <c r="B3413" s="1">
        <v>-0.70105388787358702</v>
      </c>
      <c r="C3413" s="1">
        <v>-5.6796279229051803E-5</v>
      </c>
    </row>
    <row r="3414" spans="1:3" x14ac:dyDescent="0.25">
      <c r="A3414" s="1">
        <v>-0.71317951940878799</v>
      </c>
      <c r="B3414" s="1">
        <v>-0.71338014435425501</v>
      </c>
      <c r="C3414" s="1">
        <v>-5.74638811863732E-5</v>
      </c>
    </row>
    <row r="3415" spans="1:3" x14ac:dyDescent="0.25">
      <c r="A3415" s="1">
        <v>-0.70118667328486395</v>
      </c>
      <c r="B3415" s="1">
        <v>-0.72549946977803703</v>
      </c>
      <c r="C3415" s="1">
        <v>-5.7977053247498198E-5</v>
      </c>
    </row>
    <row r="3416" spans="1:3" x14ac:dyDescent="0.25">
      <c r="A3416" s="1">
        <v>-0.68899304982218101</v>
      </c>
      <c r="B3416" s="1">
        <v>-0.73740872520763601</v>
      </c>
      <c r="C3416" s="1">
        <v>-5.8345114973279999E-5</v>
      </c>
    </row>
    <row r="3417" spans="1:3" x14ac:dyDescent="0.25">
      <c r="A3417" s="1">
        <v>-0.67660255475008901</v>
      </c>
      <c r="B3417" s="1">
        <v>-0.74910490892288595</v>
      </c>
      <c r="C3417" s="1">
        <v>-5.8584889962565401E-5</v>
      </c>
    </row>
    <row r="3418" spans="1:3" x14ac:dyDescent="0.25">
      <c r="A3418" s="1">
        <v>-0.66401908498038198</v>
      </c>
      <c r="B3418" s="1">
        <v>-0.76058515625041301</v>
      </c>
      <c r="C3418" s="1">
        <v>-5.8721273246187303E-5</v>
      </c>
    </row>
    <row r="3419" spans="1:3" x14ac:dyDescent="0.25">
      <c r="A3419" s="1">
        <v>-0.651246500213845</v>
      </c>
      <c r="B3419" s="1">
        <v>-0.77184673061000497</v>
      </c>
      <c r="C3419" s="1">
        <v>-5.8787172664006802E-5</v>
      </c>
    </row>
    <row r="3420" spans="1:3" x14ac:dyDescent="0.25">
      <c r="A3420" s="1">
        <v>-0.63828859411444405</v>
      </c>
      <c r="B3420" s="1">
        <v>-0.78288700127994204</v>
      </c>
      <c r="C3420" s="1">
        <v>-5.8822311763636602E-5</v>
      </c>
    </row>
    <row r="3421" spans="1:3" x14ac:dyDescent="0.25">
      <c r="A3421" s="1">
        <v>-0.62514907306013601</v>
      </c>
      <c r="B3421" s="1">
        <v>-0.79370340597734201</v>
      </c>
      <c r="C3421" s="1">
        <v>-5.8870497824498798E-5</v>
      </c>
    </row>
    <row r="3422" spans="1:3" x14ac:dyDescent="0.25">
      <c r="A3422" s="1">
        <v>-0.61183155218316598</v>
      </c>
      <c r="B3422" s="1">
        <v>-0.80429340216241696</v>
      </c>
      <c r="C3422" s="1">
        <v>-5.8975413676489003E-5</v>
      </c>
    </row>
    <row r="3423" spans="1:3" x14ac:dyDescent="0.25">
      <c r="A3423" s="1">
        <v>-0.59833957514492198</v>
      </c>
      <c r="B3423" s="1">
        <v>-0.81465441784072601</v>
      </c>
      <c r="C3423" s="1">
        <v>-5.91756823606108E-5</v>
      </c>
    </row>
    <row r="3424" spans="1:3" x14ac:dyDescent="0.25">
      <c r="A3424" s="1">
        <v>-0.58467665570178895</v>
      </c>
      <c r="B3424" s="1">
        <v>-0.82478381581903304</v>
      </c>
      <c r="C3424" s="1">
        <v>-5.9500472856133998E-5</v>
      </c>
    </row>
    <row r="3425" spans="1:3" x14ac:dyDescent="0.25">
      <c r="A3425" s="1">
        <v>-0.570846330142463</v>
      </c>
      <c r="B3425" s="1">
        <v>-0.83467888136231605</v>
      </c>
      <c r="C3425" s="1">
        <v>-5.99668273260548E-5</v>
      </c>
    </row>
    <row r="3426" spans="1:3" x14ac:dyDescent="0.25">
      <c r="A3426" s="1">
        <v>-0.55685220619348197</v>
      </c>
      <c r="B3426" s="1">
        <v>-0.84433683392047698</v>
      </c>
      <c r="C3426" s="1">
        <v>-6.0579185820463397E-5</v>
      </c>
    </row>
    <row r="3427" spans="1:3" x14ac:dyDescent="0.25">
      <c r="A3427" s="1">
        <v>-0.54269799785410899</v>
      </c>
      <c r="B3427" s="1">
        <v>-0.85375485520774597</v>
      </c>
      <c r="C3427" s="1">
        <v>-6.1330744189983194E-5</v>
      </c>
    </row>
    <row r="3428" spans="1:3" x14ac:dyDescent="0.25">
      <c r="A3428" s="1">
        <v>-0.52838754309686897</v>
      </c>
      <c r="B3428" s="1">
        <v>-0.862930123041181</v>
      </c>
      <c r="C3428" s="1">
        <v>-6.2205814113027905E-5</v>
      </c>
    </row>
    <row r="3429" spans="1:3" x14ac:dyDescent="0.25">
      <c r="A3429" s="1">
        <v>-0.51392480742150903</v>
      </c>
      <c r="B3429" s="1">
        <v>-0.87185984268114403</v>
      </c>
      <c r="C3429" s="1">
        <v>-6.3182381068329905E-5</v>
      </c>
    </row>
    <row r="3430" spans="1:3" x14ac:dyDescent="0.25">
      <c r="A3430" s="1">
        <v>-0.49931387864979199</v>
      </c>
      <c r="B3430" s="1">
        <v>-0.88054127172964503</v>
      </c>
      <c r="C3430" s="1">
        <v>-6.4234360631455995E-5</v>
      </c>
    </row>
    <row r="3431" spans="1:3" x14ac:dyDescent="0.25">
      <c r="A3431" s="1">
        <v>-0.48455895783535602</v>
      </c>
      <c r="B3431" s="1">
        <v>-0.88897173818984998</v>
      </c>
      <c r="C3431" s="1">
        <v>-6.5333376175024107E-5</v>
      </c>
    </row>
    <row r="3432" spans="1:3" x14ac:dyDescent="0.25">
      <c r="A3432" s="1">
        <v>-0.46966434944213598</v>
      </c>
      <c r="B3432" s="1">
        <v>-0.89714865314468195</v>
      </c>
      <c r="C3432" s="1">
        <v>-6.6450091933305101E-5</v>
      </c>
    </row>
    <row r="3433" spans="1:3" x14ac:dyDescent="0.25">
      <c r="A3433" s="1">
        <v>-0.45463445224642901</v>
      </c>
      <c r="B3433" s="1">
        <v>-0.90506951997691099</v>
      </c>
      <c r="C3433" s="1">
        <v>-6.7555224949752103E-5</v>
      </c>
    </row>
    <row r="3434" spans="1:3" x14ac:dyDescent="0.25">
      <c r="A3434" s="1">
        <v>-0.43947375123235899</v>
      </c>
      <c r="B3434" s="1">
        <v>-0.91273194175332995</v>
      </c>
      <c r="C3434" s="1">
        <v>-6.8620367781669896E-5</v>
      </c>
    </row>
    <row r="3435" spans="1:3" x14ac:dyDescent="0.25">
      <c r="A3435" s="1">
        <v>-0.42418681011623599</v>
      </c>
      <c r="B3435" s="1">
        <v>-0.92013362782086305</v>
      </c>
      <c r="C3435" s="1">
        <v>-6.9618722368794403E-5</v>
      </c>
    </row>
    <row r="3436" spans="1:3" x14ac:dyDescent="0.25">
      <c r="A3436" s="1">
        <v>-0.408778263927075</v>
      </c>
      <c r="B3436" s="1">
        <v>-0.92727240008998102</v>
      </c>
      <c r="C3436" s="1">
        <v>-7.0525801920446802E-5</v>
      </c>
    </row>
    <row r="3437" spans="1:3" x14ac:dyDescent="0.25">
      <c r="A3437" s="1">
        <v>-0.39325281114037602</v>
      </c>
      <c r="B3437" s="1">
        <v>-0.93414619904557095</v>
      </c>
      <c r="C3437" s="1">
        <v>-7.1320118086784601E-5</v>
      </c>
    </row>
    <row r="3438" spans="1:3" x14ac:dyDescent="0.25">
      <c r="A3438" s="1">
        <v>-0.377615205074807</v>
      </c>
      <c r="B3438" s="1">
        <v>-0.94075308928318302</v>
      </c>
      <c r="C3438" s="1">
        <v>-7.1983843743945498E-5</v>
      </c>
    </row>
    <row r="3439" spans="1:3" x14ac:dyDescent="0.25">
      <c r="A3439" s="1">
        <v>-0.36187024449260902</v>
      </c>
      <c r="B3439" s="1">
        <v>-0.94709126432291002</v>
      </c>
      <c r="C3439" s="1">
        <v>-7.2503431285244504E-5</v>
      </c>
    </row>
    <row r="3440" spans="1:3" x14ac:dyDescent="0.25">
      <c r="A3440" s="1">
        <v>-0.34602276348717698</v>
      </c>
      <c r="B3440" s="1">
        <v>-0.95315905055816796</v>
      </c>
      <c r="C3440" s="1">
        <v>-7.2870171354789596E-5</v>
      </c>
    </row>
    <row r="3441" spans="1:3" x14ac:dyDescent="0.25">
      <c r="A3441" s="1">
        <v>-0.33007762072299701</v>
      </c>
      <c r="B3441" s="1">
        <v>-0.95895491035946101</v>
      </c>
      <c r="C3441" s="1">
        <v>-7.3080691430647395E-5</v>
      </c>
    </row>
    <row r="3442" spans="1:3" x14ac:dyDescent="0.25">
      <c r="A3442" s="1">
        <v>-0.31403968789870501</v>
      </c>
      <c r="B3442" s="1">
        <v>-0.96447744445011696</v>
      </c>
      <c r="C3442" s="1">
        <v>-7.3137407299599593E-5</v>
      </c>
    </row>
    <row r="3443" spans="1:3" x14ac:dyDescent="0.25">
      <c r="A3443" s="1">
        <v>-0.29791383698842</v>
      </c>
      <c r="B3443" s="1">
        <v>-0.96972539357323995</v>
      </c>
      <c r="C3443" s="1">
        <v>-7.3048940660708E-5</v>
      </c>
    </row>
    <row r="3444" spans="1:3" x14ac:dyDescent="0.25">
      <c r="A3444" s="1">
        <v>-0.28170492551234599</v>
      </c>
      <c r="B3444" s="1">
        <v>-0.97469763907129603</v>
      </c>
      <c r="C3444" s="1">
        <v>-7.2830490259953896E-5</v>
      </c>
    </row>
    <row r="3445" spans="1:3" x14ac:dyDescent="0.25">
      <c r="A3445" s="1">
        <v>-0.26541777901341901</v>
      </c>
      <c r="B3445" s="1">
        <v>-0.97939320125651697</v>
      </c>
      <c r="C3445" s="1">
        <v>-7.2504082463901995E-5</v>
      </c>
    </row>
    <row r="3446" spans="1:3" x14ac:dyDescent="0.25">
      <c r="A3446" s="1">
        <v>-0.24905717038175401</v>
      </c>
      <c r="B3446" s="1">
        <v>-0.98381123344838695</v>
      </c>
      <c r="C3446" s="1">
        <v>-7.2098529444016501E-5</v>
      </c>
    </row>
    <row r="3447" spans="1:3" x14ac:dyDescent="0.25">
      <c r="A3447" s="1">
        <v>-0.23262779701337399</v>
      </c>
      <c r="B3447" s="1">
        <v>-0.98795100864482099</v>
      </c>
      <c r="C3447" s="1">
        <v>-7.1648810463026202E-5</v>
      </c>
    </row>
    <row r="3448" spans="1:3" x14ac:dyDescent="0.25">
      <c r="A3448" s="1">
        <v>-0.216134259147612</v>
      </c>
      <c r="B3448" s="1">
        <v>-0.99181189572732298</v>
      </c>
      <c r="C3448" s="1">
        <v>-7.1194525111281304E-5</v>
      </c>
    </row>
    <row r="3449" spans="1:3" x14ac:dyDescent="0.25">
      <c r="A3449" s="1">
        <v>-0.19958104553738201</v>
      </c>
      <c r="B3449" s="1">
        <v>-0.99539332392127899</v>
      </c>
      <c r="C3449" s="1">
        <v>-7.0777150809155098E-5</v>
      </c>
    </row>
    <row r="3450" spans="1:3" x14ac:dyDescent="0.25">
      <c r="A3450" s="1">
        <v>-0.18297253417242901</v>
      </c>
      <c r="B3450" s="1">
        <v>-0.99869473854083801</v>
      </c>
      <c r="C3450" s="1">
        <v>-7.0436165868346294E-5</v>
      </c>
    </row>
    <row r="3451" spans="1:3" x14ac:dyDescent="0.25">
      <c r="A3451" s="1">
        <v>-0.16631301375226901</v>
      </c>
      <c r="B3451" s="1">
        <v>-1.0017155566879901</v>
      </c>
      <c r="C3451" s="1">
        <v>-7.0204635580998605E-5</v>
      </c>
    </row>
    <row r="3452" spans="1:3" x14ac:dyDescent="0.25">
      <c r="A3452" s="1">
        <v>-0.149606725079905</v>
      </c>
      <c r="B3452" s="1">
        <v>-1.00445513509361</v>
      </c>
      <c r="C3452" s="1">
        <v>-7.0105329605033703E-5</v>
      </c>
    </row>
    <row r="3453" spans="1:3" x14ac:dyDescent="0.25">
      <c r="A3453" s="1">
        <v>-0.13285791326711999</v>
      </c>
      <c r="B3453" s="1">
        <v>-1.00691276004865</v>
      </c>
      <c r="C3453" s="1">
        <v>-7.0148461293444096E-5</v>
      </c>
    </row>
    <row r="3454" spans="1:3" x14ac:dyDescent="0.25">
      <c r="A3454" s="1">
        <v>-0.116070876997075</v>
      </c>
      <c r="B3454" s="1">
        <v>-1.0090876614541999</v>
      </c>
      <c r="C3454" s="1">
        <v>-7.0331580354850102E-5</v>
      </c>
    </row>
    <row r="3455" spans="1:3" x14ac:dyDescent="0.25">
      <c r="A3455" s="1">
        <v>-9.9250003378028098E-2</v>
      </c>
      <c r="B3455" s="1">
        <v>-1.0109790442269599</v>
      </c>
      <c r="C3455" s="1">
        <v>-7.0641336189877901E-5</v>
      </c>
    </row>
    <row r="3456" spans="1:3" x14ac:dyDescent="0.25">
      <c r="A3456" s="1">
        <v>-8.2399784091959694E-2</v>
      </c>
      <c r="B3456" s="1">
        <v>-1.01258612601105</v>
      </c>
      <c r="C3456" s="1">
        <v>-7.1056274959209595E-5</v>
      </c>
    </row>
    <row r="3457" spans="1:3" x14ac:dyDescent="0.25">
      <c r="A3457" s="1">
        <v>-6.5524815532189307E-2</v>
      </c>
      <c r="B3457" s="1">
        <v>-1.0139081716589999</v>
      </c>
      <c r="C3457" s="1">
        <v>-7.1549781270408206E-5</v>
      </c>
    </row>
    <row r="3458" spans="1:3" x14ac:dyDescent="0.25">
      <c r="A3458" s="1">
        <v>-4.8629789046033801E-2</v>
      </c>
      <c r="B3458" s="1">
        <v>-1.0149445195305999</v>
      </c>
      <c r="C3458" s="1">
        <v>-7.2092579663831597E-5</v>
      </c>
    </row>
    <row r="3459" spans="1:3" x14ac:dyDescent="0.25">
      <c r="A3459" s="1">
        <v>-3.1719477245987698E-2</v>
      </c>
      <c r="B3459" s="1">
        <v>-1.0156945989860999</v>
      </c>
      <c r="C3459" s="1">
        <v>-7.2654586274011407E-5</v>
      </c>
    </row>
    <row r="3460" spans="1:3" x14ac:dyDescent="0.25">
      <c r="A3460" s="1">
        <v>-1.47987204085479E-2</v>
      </c>
      <c r="B3460" s="1">
        <v>-1.0161579409338299</v>
      </c>
      <c r="C3460" s="1">
        <v>-7.3206164663057905E-5</v>
      </c>
    </row>
    <row r="3461" spans="1:3" x14ac:dyDescent="0.25">
      <c r="A3461" s="1">
        <v>2.1275851430301198E-3</v>
      </c>
      <c r="B3461" s="1">
        <v>-1.01633418402445</v>
      </c>
      <c r="C3461" s="1">
        <v>-7.3718957772797393E-5</v>
      </c>
    </row>
    <row r="3462" spans="1:3" x14ac:dyDescent="0.25">
      <c r="A3462" s="1">
        <v>1.9054496334090901E-2</v>
      </c>
      <c r="B3462" s="1">
        <v>-1.01622307879053</v>
      </c>
      <c r="C3462" s="1">
        <v>-7.4166483162917195E-5</v>
      </c>
    </row>
    <row r="3463" spans="1:3" x14ac:dyDescent="0.25">
      <c r="A3463" s="1">
        <v>3.5977030873174901E-2</v>
      </c>
      <c r="B3463" s="1">
        <v>-1.0158244913444301</v>
      </c>
      <c r="C3463" s="1">
        <v>-7.4524643027947695E-5</v>
      </c>
    </row>
    <row r="3464" spans="1:3" x14ac:dyDescent="0.25">
      <c r="A3464" s="1">
        <v>5.28901739826243E-2</v>
      </c>
      <c r="B3464" s="1">
        <v>-1.01513840751643</v>
      </c>
      <c r="C3464" s="1">
        <v>-7.47722477713565E-5</v>
      </c>
    </row>
    <row r="3465" spans="1:3" x14ac:dyDescent="0.25">
      <c r="A3465" s="1">
        <v>6.9788885343914503E-2</v>
      </c>
      <c r="B3465" s="1">
        <v>-1.0141649376757</v>
      </c>
      <c r="C3465" s="1">
        <v>-7.4891598491365203E-5</v>
      </c>
    </row>
    <row r="3466" spans="1:3" x14ac:dyDescent="0.25">
      <c r="A3466" s="1">
        <v>8.6668107119802898E-2</v>
      </c>
      <c r="B3466" s="1">
        <v>-1.0129043219756799</v>
      </c>
      <c r="C3466" s="1">
        <v>-7.4869126685748498E-5</v>
      </c>
    </row>
    <row r="3467" spans="1:3" x14ac:dyDescent="0.25">
      <c r="A3467" s="1">
        <v>0.103522773618174</v>
      </c>
      <c r="B3467" s="1">
        <v>-1.0113569354299199</v>
      </c>
      <c r="C3467" s="1">
        <v>-7.46960532099846E-5</v>
      </c>
    </row>
    <row r="3468" spans="1:3" x14ac:dyDescent="0.25">
      <c r="A3468" s="1">
        <v>0.12034782280225299</v>
      </c>
      <c r="B3468" s="1">
        <v>-1.0095232920749699</v>
      </c>
      <c r="C3468" s="1">
        <v>-7.4369006877436994E-5</v>
      </c>
    </row>
    <row r="3469" spans="1:3" x14ac:dyDescent="0.25">
      <c r="A3469" s="1">
        <v>0.13713820952219799</v>
      </c>
      <c r="B3469" s="1">
        <v>-1.00740404751021</v>
      </c>
      <c r="C3469" s="1">
        <v>-7.3890537982840404E-5</v>
      </c>
    </row>
    <row r="3470" spans="1:3" x14ac:dyDescent="0.25">
      <c r="A3470" s="1">
        <v>0.153888920135999</v>
      </c>
      <c r="B3470" s="1">
        <v>-1.0049999992607499</v>
      </c>
      <c r="C3470" s="1">
        <v>-7.3269470550993304E-5</v>
      </c>
    </row>
    <row r="3471" spans="1:3" x14ac:dyDescent="0.25">
      <c r="A3471" s="1">
        <v>0.17059498814867399</v>
      </c>
      <c r="B3471" s="1">
        <v>-1.00231208457141</v>
      </c>
      <c r="C3471" s="1">
        <v>-7.2521050249373001E-5</v>
      </c>
    </row>
    <row r="3472" spans="1:3" x14ac:dyDescent="0.25">
      <c r="A3472" s="1">
        <v>0.187251510580286</v>
      </c>
      <c r="B3472" s="1">
        <v>-0.999341375266668</v>
      </c>
      <c r="C3472" s="1">
        <v>-7.1666849404929396E-5</v>
      </c>
    </row>
    <row r="3473" spans="1:3" x14ac:dyDescent="0.25">
      <c r="A3473" s="1">
        <v>0.20385366481738701</v>
      </c>
      <c r="B3473" s="1">
        <v>-0.99608906910736505</v>
      </c>
      <c r="C3473" s="1">
        <v>-7.0734374668457694E-5</v>
      </c>
    </row>
    <row r="3474" spans="1:3" x14ac:dyDescent="0.25">
      <c r="A3474" s="1">
        <v>0.22039672547009301</v>
      </c>
      <c r="B3474" s="1">
        <v>-0.992556476676826</v>
      </c>
      <c r="C3474" s="1">
        <v>-6.9756284145004198E-5</v>
      </c>
    </row>
    <row r="3475" spans="1:3" x14ac:dyDescent="0.25">
      <c r="A3475" s="1">
        <v>0.23687608001708599</v>
      </c>
      <c r="B3475" s="1">
        <v>-0.98874500247416597</v>
      </c>
      <c r="C3475" s="1">
        <v>-6.8769074705497707E-5</v>
      </c>
    </row>
    <row r="3476" spans="1:3" x14ac:dyDescent="0.25">
      <c r="A3476" s="1">
        <v>0.25328724072042402</v>
      </c>
      <c r="B3476" s="1">
        <v>-0.98465611905731298</v>
      </c>
      <c r="C3476" s="1">
        <v>-6.7811086307830096E-5</v>
      </c>
    </row>
    <row r="3477" spans="1:3" x14ac:dyDescent="0.25">
      <c r="A3477" s="1">
        <v>0.26962584880266499</v>
      </c>
      <c r="B3477" s="1">
        <v>-0.98029133435453397</v>
      </c>
      <c r="C3477" s="1">
        <v>-6.6919747747046303E-5</v>
      </c>
    </row>
    <row r="3478" spans="1:3" x14ac:dyDescent="0.25">
      <c r="A3478" s="1">
        <v>0.28588766618524603</v>
      </c>
      <c r="B3478" s="1">
        <v>-0.97565215496239999</v>
      </c>
      <c r="C3478" s="1">
        <v>-6.6128205660302998E-5</v>
      </c>
    </row>
    <row r="3479" spans="1:3" x14ac:dyDescent="0.25">
      <c r="A3479" s="1">
        <v>0.30206855153536799</v>
      </c>
      <c r="B3479" s="1">
        <v>-0.97074005173048405</v>
      </c>
      <c r="C3479" s="1">
        <v>-6.5461810294071101E-5</v>
      </c>
    </row>
    <row r="3480" spans="1:3" x14ac:dyDescent="0.25">
      <c r="A3480" s="1">
        <v>0.31816442162607</v>
      </c>
      <c r="B3480" s="1">
        <v>-0.96555643624452003</v>
      </c>
      <c r="C3480" s="1">
        <v>-6.4935223804147199E-5</v>
      </c>
    </row>
    <row r="3481" spans="1:3" x14ac:dyDescent="0.25">
      <c r="A3481" s="1">
        <v>0.33417120473862899</v>
      </c>
      <c r="B3481" s="1">
        <v>-0.96010265560082897</v>
      </c>
      <c r="C3481" s="1">
        <v>-6.4550937049206401E-5</v>
      </c>
    </row>
    <row r="3482" spans="1:3" x14ac:dyDescent="0.25">
      <c r="A3482" s="1">
        <v>0.35008479672457199</v>
      </c>
      <c r="B3482" s="1">
        <v>-0.95438000754127195</v>
      </c>
      <c r="C3482" s="1">
        <v>-6.4299607031902096E-5</v>
      </c>
    </row>
    <row r="3483" spans="1:3" x14ac:dyDescent="0.25">
      <c r="A3483" s="1">
        <v>0.36590102954727999</v>
      </c>
      <c r="B3483" s="1">
        <v>-0.94838977115454304</v>
      </c>
      <c r="C3483" s="1">
        <v>-6.4162017832932098E-5</v>
      </c>
    </row>
    <row r="3484" spans="1:3" x14ac:dyDescent="0.25">
      <c r="A3484" s="1">
        <v>0.38161565698307798</v>
      </c>
      <c r="B3484" s="1">
        <v>-0.94213324396602705</v>
      </c>
      <c r="C3484" s="1">
        <v>-6.4111976818941499E-5</v>
      </c>
    </row>
    <row r="3485" spans="1:3" x14ac:dyDescent="0.25">
      <c r="A3485" s="1">
        <v>0.39722435600075701</v>
      </c>
      <c r="B3485" s="1">
        <v>-0.93561177641859405</v>
      </c>
      <c r="C3485" s="1">
        <v>-6.4119337668981806E-5</v>
      </c>
    </row>
    <row r="3486" spans="1:3" x14ac:dyDescent="0.25">
      <c r="A3486" s="1">
        <v>0.41272273845972202</v>
      </c>
      <c r="B3486" s="1">
        <v>-0.92882679829034998</v>
      </c>
      <c r="C3486" s="1">
        <v>-6.4152561552377506E-5</v>
      </c>
    </row>
    <row r="3487" spans="1:3" x14ac:dyDescent="0.25">
      <c r="A3487" s="1">
        <v>0.42810636713321099</v>
      </c>
      <c r="B3487" s="1">
        <v>-0.92177983576774802</v>
      </c>
      <c r="C3487" s="1">
        <v>-6.4180573217934895E-5</v>
      </c>
    </row>
    <row r="3488" spans="1:3" x14ac:dyDescent="0.25">
      <c r="A3488" s="1">
        <v>0.44337077158477001</v>
      </c>
      <c r="B3488" s="1">
        <v>-0.91447252075176599</v>
      </c>
      <c r="C3488" s="1">
        <v>-6.4173948582394203E-5</v>
      </c>
    </row>
    <row r="3489" spans="1:3" x14ac:dyDescent="0.25">
      <c r="A3489" s="1">
        <v>0.45851146154880701</v>
      </c>
      <c r="B3489" s="1">
        <v>-0.906906595111731</v>
      </c>
      <c r="C3489" s="1">
        <v>-6.41056150965175E-5</v>
      </c>
    </row>
    <row r="3490" spans="1:3" x14ac:dyDescent="0.25">
      <c r="A3490" s="1">
        <v>0.47352393722298503</v>
      </c>
      <c r="B3490" s="1">
        <v>-0.89908391252924402</v>
      </c>
      <c r="C3490" s="1">
        <v>-6.3951278579239102E-5</v>
      </c>
    </row>
    <row r="3491" spans="1:3" x14ac:dyDescent="0.25">
      <c r="A3491" s="1">
        <v>0.48840369700013297</v>
      </c>
      <c r="B3491" s="1">
        <v>-0.89100643994599404</v>
      </c>
      <c r="C3491" s="1">
        <v>-6.3689760473792397E-5</v>
      </c>
    </row>
    <row r="3492" spans="1:3" x14ac:dyDescent="0.25">
      <c r="A3492" s="1">
        <v>0.50314624375258399</v>
      </c>
      <c r="B3492" s="1">
        <v>-0.88267625986374698</v>
      </c>
      <c r="C3492" s="1">
        <v>-6.3303375984302096E-5</v>
      </c>
    </row>
    <row r="3493" spans="1:3" x14ac:dyDescent="0.25">
      <c r="A3493" s="1">
        <v>0.51774709100997196</v>
      </c>
      <c r="B3493" s="1">
        <v>-0.87409557401161297</v>
      </c>
      <c r="C3493" s="1">
        <v>-6.2778424790456799E-5</v>
      </c>
    </row>
    <row r="3494" spans="1:3" x14ac:dyDescent="0.25">
      <c r="A3494" s="1">
        <v>0.53220177035675897</v>
      </c>
      <c r="B3494" s="1">
        <v>-0.86526670822609897</v>
      </c>
      <c r="C3494" s="1">
        <v>-6.2105807385142496E-5</v>
      </c>
    </row>
    <row r="3495" spans="1:3" x14ac:dyDescent="0.25">
      <c r="A3495" s="1">
        <v>0.54650584114966805</v>
      </c>
      <c r="B3495" s="1">
        <v>-0.85619211778972004</v>
      </c>
      <c r="C3495" s="1">
        <v>-6.1281722988229098E-5</v>
      </c>
    </row>
    <row r="3496" spans="1:3" x14ac:dyDescent="0.25">
      <c r="A3496" s="1">
        <v>0.560654903212777</v>
      </c>
      <c r="B3496" s="1">
        <v>-0.846874391990734</v>
      </c>
      <c r="C3496" s="1">
        <v>-6.0308353696358998E-5</v>
      </c>
    </row>
    <row r="3497" spans="1:3" x14ac:dyDescent="0.25">
      <c r="A3497" s="1">
        <v>0.57464461253395704</v>
      </c>
      <c r="B3497" s="1">
        <v>-0.83731625639733298</v>
      </c>
      <c r="C3497" s="1">
        <v>-5.9194403169334502E-5</v>
      </c>
    </row>
    <row r="3498" spans="1:3" x14ac:dyDescent="0.25">
      <c r="A3498" s="1">
        <v>0.58847069926667495</v>
      </c>
      <c r="B3498" s="1">
        <v>-0.82752057138499502</v>
      </c>
      <c r="C3498" s="1">
        <v>-5.7955347762583701E-5</v>
      </c>
    </row>
    <row r="3499" spans="1:3" x14ac:dyDescent="0.25">
      <c r="A3499" s="1">
        <v>0.60212898671787096</v>
      </c>
      <c r="B3499" s="1">
        <v>-0.81749032583935499</v>
      </c>
      <c r="C3499" s="1">
        <v>-5.6613279314932703E-5</v>
      </c>
    </row>
    <row r="3500" spans="1:3" x14ac:dyDescent="0.25">
      <c r="A3500" s="1">
        <v>0.61561540965388695</v>
      </c>
      <c r="B3500" s="1">
        <v>-0.80722862556817998</v>
      </c>
      <c r="C3500" s="1">
        <v>-5.5196265656469999E-5</v>
      </c>
    </row>
    <row r="3501" spans="1:3" x14ac:dyDescent="0.25">
      <c r="A3501" s="1">
        <v>0.62892603024146598</v>
      </c>
      <c r="B3501" s="1">
        <v>-0.79673867657819097</v>
      </c>
      <c r="C3501" s="1">
        <v>-5.3737209555858001E-5</v>
      </c>
    </row>
    <row r="3502" spans="1:3" x14ac:dyDescent="0.25">
      <c r="A3502" s="1">
        <v>0.64205705013706305</v>
      </c>
      <c r="B3502" s="1">
        <v>-0.78602376380878203</v>
      </c>
      <c r="C3502" s="1">
        <v>-5.2272229625314501E-5</v>
      </c>
    </row>
    <row r="3503" spans="1:3" x14ac:dyDescent="0.25">
      <c r="A3503" s="1">
        <v>0.65500481740505501</v>
      </c>
      <c r="B3503" s="1">
        <v>-0.77508722613912595</v>
      </c>
      <c r="C3503" s="1">
        <v>-5.0838610668990002E-5</v>
      </c>
    </row>
    <row r="3504" spans="1:3" x14ac:dyDescent="0.25">
      <c r="A3504" s="1">
        <v>0.66776582690611297</v>
      </c>
      <c r="B3504" s="1">
        <v>-0.76393242870175604</v>
      </c>
      <c r="C3504" s="1">
        <v>-4.9472390405015197E-5</v>
      </c>
    </row>
    <row r="3505" spans="1:3" x14ac:dyDescent="0.25">
      <c r="A3505" s="1">
        <v>0.68033671263411399</v>
      </c>
      <c r="B3505" s="1">
        <v>-0.75256273407463303</v>
      </c>
      <c r="C3505" s="1">
        <v>-4.82056947350927E-5</v>
      </c>
    </row>
    <row r="3506" spans="1:3" x14ac:dyDescent="0.25">
      <c r="A3506" s="1">
        <v>0.69271423061692505</v>
      </c>
      <c r="B3506" s="1">
        <v>-0.74098147497560196</v>
      </c>
      <c r="C3506" s="1">
        <v>-4.7064029333043097E-5</v>
      </c>
    </row>
    <row r="3507" spans="1:3" x14ac:dyDescent="0.25">
      <c r="A3507" s="1">
        <v>0.70489523202603999</v>
      </c>
      <c r="B3507" s="1">
        <v>-0.72919193238584601</v>
      </c>
      <c r="C3507" s="1">
        <v>-4.6063869210465502E-5</v>
      </c>
    </row>
    <row r="3508" spans="1:3" x14ac:dyDescent="0.25">
      <c r="A3508" s="1">
        <v>0.71687662835787902</v>
      </c>
      <c r="B3508" s="1">
        <v>-0.71719732374166001</v>
      </c>
      <c r="C3508" s="1">
        <v>-4.5210991640691303E-5</v>
      </c>
    </row>
    <row r="3509" spans="1:3" x14ac:dyDescent="0.25">
      <c r="A3509" s="1">
        <v>0.72865535340590704</v>
      </c>
      <c r="B3509" s="1">
        <v>-0.705000804904929</v>
      </c>
      <c r="C3509" s="1">
        <v>-4.4499968677476003E-5</v>
      </c>
    </row>
    <row r="3510" spans="1:3" x14ac:dyDescent="0.25">
      <c r="A3510" s="1">
        <v>0.74022832877784495</v>
      </c>
      <c r="B3510" s="1">
        <v>-0.69260548666425703</v>
      </c>
      <c r="C3510" s="1">
        <v>-4.3915012272091501E-5</v>
      </c>
    </row>
    <row r="3511" spans="1:3" x14ac:dyDescent="0.25">
      <c r="A3511" s="1">
        <v>0.75159243941717901</v>
      </c>
      <c r="B3511" s="1">
        <v>-0.68001446252536302</v>
      </c>
      <c r="C3511" s="1">
        <v>-4.3432007269227999E-5</v>
      </c>
    </row>
    <row r="3512" spans="1:3" x14ac:dyDescent="0.25">
      <c r="A3512" s="1">
        <v>0.76274452270236803</v>
      </c>
      <c r="B3512" s="1">
        <v>-0.66723084152052103</v>
      </c>
      <c r="C3512" s="1">
        <v>-4.3021246612630701E-5</v>
      </c>
    </row>
    <row r="3513" spans="1:3" x14ac:dyDescent="0.25">
      <c r="A3513" s="1">
        <v>0.77368137063215203</v>
      </c>
      <c r="B3513" s="1">
        <v>-0.65425777925837503</v>
      </c>
      <c r="C3513" s="1">
        <v>-4.2650262219645099E-5</v>
      </c>
    </row>
    <row r="3514" spans="1:3" x14ac:dyDescent="0.25">
      <c r="A3514" s="1">
        <v>0.78439974139720803</v>
      </c>
      <c r="B3514" s="1">
        <v>-0.64109850239710497</v>
      </c>
      <c r="C3514" s="1">
        <v>-4.2286257731110001E-5</v>
      </c>
    </row>
    <row r="3515" spans="1:3" x14ac:dyDescent="0.25">
      <c r="A3515" s="1">
        <v>0.79489637546986402</v>
      </c>
      <c r="B3515" s="1">
        <v>-0.62775632476064602</v>
      </c>
      <c r="C3515" s="1">
        <v>-4.1897894842267798E-5</v>
      </c>
    </row>
    <row r="3516" spans="1:3" x14ac:dyDescent="0.25">
      <c r="A3516" s="1">
        <v>0.80516801203231902</v>
      </c>
      <c r="B3516" s="1">
        <v>-0.61423465591092097</v>
      </c>
      <c r="C3516" s="1">
        <v>-4.1456426160842398E-5</v>
      </c>
    </row>
    <row r="3517" spans="1:3" x14ac:dyDescent="0.25">
      <c r="A3517" s="1">
        <v>0.81521140316281204</v>
      </c>
      <c r="B3517" s="1">
        <v>-0.60053700440045599</v>
      </c>
      <c r="C3517" s="1">
        <v>-4.0936321698723198E-5</v>
      </c>
    </row>
    <row r="3518" spans="1:3" x14ac:dyDescent="0.25">
      <c r="A3518" s="1">
        <v>0.825023324823842</v>
      </c>
      <c r="B3518" s="1">
        <v>-0.58666697823333902</v>
      </c>
      <c r="C3518" s="1">
        <v>-4.03155932174126E-5</v>
      </c>
    </row>
    <row r="3519" spans="1:3" x14ac:dyDescent="0.25">
      <c r="A3519" s="1">
        <v>0.83460058491095102</v>
      </c>
      <c r="B3519" s="1">
        <v>-0.57262828469453197</v>
      </c>
      <c r="C3519" s="1">
        <v>-3.9576010863438799E-5</v>
      </c>
    </row>
    <row r="3520" spans="1:3" x14ac:dyDescent="0.25">
      <c r="A3520" s="1">
        <v>0.843940029375714</v>
      </c>
      <c r="B3520" s="1">
        <v>-0.55842473106664403</v>
      </c>
      <c r="C3520" s="1">
        <v>-3.8703363945028301E-5</v>
      </c>
    </row>
    <row r="3521" spans="1:3" x14ac:dyDescent="0.25">
      <c r="A3521" s="1">
        <v>0.85303854785010802</v>
      </c>
      <c r="B3521" s="1">
        <v>-0.54406022704733503</v>
      </c>
      <c r="C3521" s="1">
        <v>-3.7687862738845601E-5</v>
      </c>
    </row>
    <row r="3522" spans="1:3" x14ac:dyDescent="0.25">
      <c r="A3522" s="1">
        <v>0.86189308037867096</v>
      </c>
      <c r="B3522" s="1">
        <v>-0.529538788952995</v>
      </c>
      <c r="C3522" s="1">
        <v>-3.6524716700954197E-5</v>
      </c>
    </row>
    <row r="3523" spans="1:3" x14ac:dyDescent="0.25">
      <c r="A3523" s="1">
        <v>0.87050062682273499</v>
      </c>
      <c r="B3523" s="1">
        <v>-0.51486454502035595</v>
      </c>
      <c r="C3523" s="1">
        <v>-3.5214854536061302E-5</v>
      </c>
    </row>
    <row r="3524" spans="1:3" x14ac:dyDescent="0.25">
      <c r="A3524" s="1">
        <v>0.87885826015240398</v>
      </c>
      <c r="B3524" s="1">
        <v>-0.50004174030967297</v>
      </c>
      <c r="C3524" s="1">
        <v>-3.3765673094420999E-5</v>
      </c>
    </row>
    <row r="3525" spans="1:3" x14ac:dyDescent="0.25">
      <c r="A3525" s="1">
        <v>0.88696314407078902</v>
      </c>
      <c r="B3525" s="1">
        <v>-0.48507473900702103</v>
      </c>
      <c r="C3525" s="1">
        <v>-3.2191625298644302E-5</v>
      </c>
    </row>
    <row r="3526" spans="1:3" x14ac:dyDescent="0.25">
      <c r="A3526" s="1">
        <v>0.89481255420419403</v>
      </c>
      <c r="B3526" s="1">
        <v>-0.469968021599457</v>
      </c>
      <c r="C3526" s="1">
        <v>-3.0514407241074199E-5</v>
      </c>
    </row>
    <row r="3527" spans="1:3" x14ac:dyDescent="0.25">
      <c r="A3527" s="1">
        <v>0.90240390066542298</v>
      </c>
      <c r="B3527" s="1">
        <v>-0.45472617478056099</v>
      </c>
      <c r="C3527" s="1">
        <v>-2.8762514306314401E-5</v>
      </c>
    </row>
    <row r="3528" spans="1:3" x14ac:dyDescent="0.25">
      <c r="A3528" s="1">
        <v>0.90973474864923298</v>
      </c>
      <c r="B3528" s="1">
        <v>-0.439353873175089</v>
      </c>
      <c r="C3528" s="1">
        <v>-2.6970026824279401E-5</v>
      </c>
    </row>
    <row r="3529" spans="1:3" x14ac:dyDescent="0.25">
      <c r="A3529" s="1">
        <v>0.91680283341234103</v>
      </c>
      <c r="B3529" s="1">
        <v>-0.42385585378200102</v>
      </c>
      <c r="C3529" s="1">
        <v>-2.5174643038742401E-5</v>
      </c>
    </row>
    <row r="3530" spans="1:3" x14ac:dyDescent="0.25">
      <c r="A3530" s="1">
        <v>0.92360606678332402</v>
      </c>
      <c r="B3530" s="1">
        <v>-0.40823688576642297</v>
      </c>
      <c r="C3530" s="1">
        <v>-2.3415146486715301E-5</v>
      </c>
    </row>
    <row r="3531" spans="1:3" x14ac:dyDescent="0.25">
      <c r="A3531" s="1">
        <v>0.93014253394058399</v>
      </c>
      <c r="B3531" s="1">
        <v>-0.392501739193161</v>
      </c>
      <c r="C3531" s="1">
        <v>-2.17286091375079E-5</v>
      </c>
    </row>
    <row r="3532" spans="1:3" x14ac:dyDescent="0.25">
      <c r="A3532" s="1">
        <v>0.93641048088566703</v>
      </c>
      <c r="B3532" s="1">
        <v>-0.37665515622494</v>
      </c>
      <c r="C3532" s="1">
        <v>-2.01476550932199E-5</v>
      </c>
    </row>
    <row r="3533" spans="1:3" x14ac:dyDescent="0.25">
      <c r="A3533" s="1">
        <v>0.94240829419969196</v>
      </c>
      <c r="B3533" s="1">
        <v>-0.36070182752323698</v>
      </c>
      <c r="C3533" s="1">
        <v>-1.86980597324681E-5</v>
      </c>
    </row>
    <row r="3534" spans="1:3" x14ac:dyDescent="0.25">
      <c r="A3534" s="1">
        <v>0.94813447515667504</v>
      </c>
      <c r="B3534" s="1">
        <v>-0.34464637568274598</v>
      </c>
      <c r="C3534" s="1">
        <v>-1.7396886544170999E-5</v>
      </c>
    </row>
    <row r="3535" spans="1:3" x14ac:dyDescent="0.25">
      <c r="A3535" s="1">
        <v>0.95358761040403295</v>
      </c>
      <c r="B3535" s="1">
        <v>-0.32849334689915199</v>
      </c>
      <c r="C3535" s="1">
        <v>-1.6251309616648499E-5</v>
      </c>
    </row>
    <row r="3536" spans="1:3" x14ac:dyDescent="0.25">
      <c r="A3536" s="1">
        <v>0.95876634163835595</v>
      </c>
      <c r="B3536" s="1">
        <v>-0.31224721165706398</v>
      </c>
      <c r="C3536" s="1">
        <v>-1.52582359864459E-5</v>
      </c>
    </row>
    <row r="3537" spans="1:3" x14ac:dyDescent="0.25">
      <c r="A3537" s="1">
        <v>0.96366933713521696</v>
      </c>
      <c r="B3537" s="1">
        <v>-0.29591237464459602</v>
      </c>
      <c r="C3537" s="1">
        <v>-1.4404796410792901E-5</v>
      </c>
    </row>
    <row r="3538" spans="1:3" x14ac:dyDescent="0.25">
      <c r="A3538" s="1">
        <v>0.96829526832012003</v>
      </c>
      <c r="B3538" s="1">
        <v>-0.27949319302896702</v>
      </c>
      <c r="C3538" s="1">
        <v>-1.3669681243022199E-5</v>
      </c>
    </row>
    <row r="3539" spans="1:3" x14ac:dyDescent="0.25">
      <c r="A3539" s="1">
        <v>0.97264279425687905</v>
      </c>
      <c r="B3539" s="1">
        <v>-0.262994000767656</v>
      </c>
      <c r="C3539" s="1">
        <v>-1.3025160462969501E-5</v>
      </c>
    </row>
    <row r="3540" spans="1:3" x14ac:dyDescent="0.25">
      <c r="A3540" s="1">
        <v>0.97671055568186904</v>
      </c>
      <c r="B3540" s="1">
        <v>-0.24641913536073201</v>
      </c>
      <c r="C3540" s="1">
        <v>-1.2439490826810299E-5</v>
      </c>
    </row>
    <row r="3541" spans="1:3" x14ac:dyDescent="0.25">
      <c r="A3541" s="1">
        <v>0.98049717830218497</v>
      </c>
      <c r="B3541" s="1">
        <v>-0.22977296305765299</v>
      </c>
      <c r="C3541" s="1">
        <v>-1.18793451181808E-5</v>
      </c>
    </row>
    <row r="3542" spans="1:3" x14ac:dyDescent="0.25">
      <c r="A3542" s="1">
        <v>0.98400128324202796</v>
      </c>
      <c r="B3542" s="1">
        <v>-0.21305989929834701</v>
      </c>
      <c r="C3542" s="1">
        <v>-1.1311936536052899E-5</v>
      </c>
    </row>
    <row r="3543" spans="1:3" x14ac:dyDescent="0.25">
      <c r="A3543" s="1">
        <v>0.98722150148176102</v>
      </c>
      <c r="B3543" s="1">
        <v>-0.19628442276092101</v>
      </c>
      <c r="C3543" s="1">
        <v>-1.0706637396673799E-5</v>
      </c>
    </row>
    <row r="3544" spans="1:3" x14ac:dyDescent="0.25">
      <c r="A3544" s="1">
        <v>0.99015648914599896</v>
      </c>
      <c r="B3544" s="1">
        <v>-0.17945108311668001</v>
      </c>
      <c r="C3544" s="1">
        <v>-1.00360475707341E-5</v>
      </c>
    </row>
    <row r="3545" spans="1:3" x14ac:dyDescent="0.25">
      <c r="A3545" s="1">
        <v>0.99280494131032304</v>
      </c>
      <c r="B3545" s="1">
        <v>-0.162564503863594</v>
      </c>
      <c r="C3545" s="1">
        <v>-9.2765965709281002E-6</v>
      </c>
    </row>
    <row r="3546" spans="1:3" x14ac:dyDescent="0.25">
      <c r="A3546" s="1">
        <v>0.99516560313303104</v>
      </c>
      <c r="B3546" s="1">
        <v>-0.145629382193253</v>
      </c>
      <c r="C3546" s="1">
        <v>-8.4088351989779502E-6</v>
      </c>
    </row>
    <row r="3547" spans="1:3" x14ac:dyDescent="0.25">
      <c r="A3547" s="1">
        <v>0.997237278183709</v>
      </c>
      <c r="B3547" s="1">
        <v>-0.12865048784174499</v>
      </c>
      <c r="C3547" s="1">
        <v>-7.41759030398452E-6</v>
      </c>
    </row>
    <row r="3548" spans="1:3" x14ac:dyDescent="0.25">
      <c r="A3548" s="1">
        <v>0.99901883465611596</v>
      </c>
      <c r="B3548" s="1">
        <v>-0.111632662508393</v>
      </c>
      <c r="C3548" s="1">
        <v>-6.2921368661517502E-6</v>
      </c>
    </row>
    <row r="3549" spans="1:3" x14ac:dyDescent="0.25">
      <c r="A3549" s="1">
        <v>1.0005092107157401</v>
      </c>
      <c r="B3549" s="1">
        <v>-9.4580820880192401E-2</v>
      </c>
      <c r="C3549" s="1">
        <v>-5.0265016811028998E-6</v>
      </c>
    </row>
    <row r="3550" spans="1:3" x14ac:dyDescent="0.25">
      <c r="A3550" s="1">
        <v>1.00170742060089</v>
      </c>
      <c r="B3550" s="1">
        <v>-7.7499953639979899E-2</v>
      </c>
      <c r="C3550" s="1">
        <v>-3.6199592276052199E-6</v>
      </c>
    </row>
    <row r="3551" spans="1:3" x14ac:dyDescent="0.25">
      <c r="A3551" s="1">
        <v>1.00261256327842</v>
      </c>
      <c r="B3551" s="1">
        <v>-6.0395132033030402E-2</v>
      </c>
      <c r="C3551" s="1">
        <v>-2.0777103262062301E-6</v>
      </c>
    </row>
    <row r="3552" spans="1:3" x14ac:dyDescent="0.25">
      <c r="A3552" s="1">
        <v>1.00322383534083</v>
      </c>
      <c r="B3552" s="1">
        <v>-4.32715125761267E-2</v>
      </c>
      <c r="C3552" s="1">
        <v>-4.1164217072344902E-7</v>
      </c>
    </row>
    <row r="3553" spans="1:3" x14ac:dyDescent="0.25">
      <c r="A3553" s="1">
        <v>1.0035405491856</v>
      </c>
      <c r="B3553" s="1">
        <v>-2.6134339389249601E-2</v>
      </c>
      <c r="C3553" s="1">
        <v>1.3590427707602E-6</v>
      </c>
    </row>
    <row r="3554" spans="1:3" x14ac:dyDescent="0.25">
      <c r="A3554" s="1">
        <v>1.0035621560997401</v>
      </c>
      <c r="B3554" s="1">
        <v>-8.9889407464261092E-3</v>
      </c>
      <c r="C3554" s="1">
        <v>3.2076451305818202E-6</v>
      </c>
    </row>
    <row r="3555" spans="1:3" x14ac:dyDescent="0.25">
      <c r="A3555" s="1">
        <v>1.00328827170915</v>
      </c>
      <c r="B3555" s="1">
        <v>8.1592835928407399E-3</v>
      </c>
      <c r="C3555" s="1">
        <v>5.1005889243636702E-6</v>
      </c>
    </row>
    <row r="3556" spans="1:3" x14ac:dyDescent="0.25">
      <c r="A3556" s="1">
        <v>1.00271869896404</v>
      </c>
      <c r="B3556" s="1">
        <v>2.53048862383175E-2</v>
      </c>
      <c r="C3556" s="1">
        <v>6.9991015778529001E-6</v>
      </c>
    </row>
    <row r="3557" spans="1:3" x14ac:dyDescent="0.25">
      <c r="A3557" s="1">
        <v>1.0018534426430701</v>
      </c>
      <c r="B3557" s="1">
        <v>4.2442406119386399E-2</v>
      </c>
      <c r="C3557" s="1">
        <v>8.8619522830974908E-6</v>
      </c>
    </row>
    <row r="3558" spans="1:3" x14ac:dyDescent="0.25">
      <c r="A3558" s="1">
        <v>1.0006927104386101</v>
      </c>
      <c r="B3558" s="1">
        <v>5.9566407832707703E-2</v>
      </c>
      <c r="C3558" s="1">
        <v>1.06489008186542E-5</v>
      </c>
    </row>
    <row r="3559" spans="1:3" x14ac:dyDescent="0.25">
      <c r="A3559" s="1">
        <v>0.99923689906715596</v>
      </c>
      <c r="B3559" s="1">
        <v>7.6671519380342196E-2</v>
      </c>
      <c r="C3559" s="1">
        <v>1.23242432865492E-5</v>
      </c>
    </row>
    <row r="3560" spans="1:3" x14ac:dyDescent="0.25">
      <c r="A3560" s="1">
        <v>0.99748656801240698</v>
      </c>
      <c r="B3560" s="1">
        <v>9.3752461659711503E-2</v>
      </c>
      <c r="C3560" s="1">
        <v>1.38598066914568E-5</v>
      </c>
    </row>
    <row r="3561" spans="1:3" x14ac:dyDescent="0.25">
      <c r="A3561" s="1">
        <v>0.995442406351285</v>
      </c>
      <c r="B3561" s="1">
        <v>0.11080406584532999</v>
      </c>
      <c r="C3561" s="1">
        <v>1.52369509847986E-5</v>
      </c>
    </row>
    <row r="3562" spans="1:3" x14ac:dyDescent="0.25">
      <c r="A3562" s="1">
        <v>0.99310519852949497</v>
      </c>
      <c r="B3562" s="1">
        <v>0.12782127830142201</v>
      </c>
      <c r="C3562" s="1">
        <v>1.6447449268020999E-5</v>
      </c>
    </row>
    <row r="3563" spans="1:3" x14ac:dyDescent="0.25">
      <c r="A3563" s="1">
        <v>0.99047579344597403</v>
      </c>
      <c r="B3563" s="1">
        <v>0.14479915516345601</v>
      </c>
      <c r="C3563" s="1">
        <v>1.7493369300256201E-5</v>
      </c>
    </row>
    <row r="3564" spans="1:3" x14ac:dyDescent="0.25">
      <c r="A3564" s="1">
        <v>0.98755507913243801</v>
      </c>
      <c r="B3564" s="1">
        <v>0.161732849592781</v>
      </c>
      <c r="C3564" s="1">
        <v>1.8386192461421799E-5</v>
      </c>
    </row>
    <row r="3565" spans="1:3" x14ac:dyDescent="0.25">
      <c r="A3565" s="1">
        <v>0.98434396376478495</v>
      </c>
      <c r="B3565" s="1">
        <v>0.17861759439444799</v>
      </c>
      <c r="C3565" s="1">
        <v>1.9145403305713001E-5</v>
      </c>
    </row>
    <row r="3566" spans="1:3" x14ac:dyDescent="0.25">
      <c r="A3566" s="1">
        <v>0.98084336302616004</v>
      </c>
      <c r="B3566" s="1">
        <v>0.195448682022385</v>
      </c>
      <c r="C3566" s="1">
        <v>1.9796734179480399E-5</v>
      </c>
    </row>
    <row r="3567" spans="1:3" x14ac:dyDescent="0.25">
      <c r="A3567" s="1">
        <v>0.97705419366449398</v>
      </c>
      <c r="B3567" s="1">
        <v>0.21222144355574599</v>
      </c>
      <c r="C3567" s="1">
        <v>2.0370212406930901E-5</v>
      </c>
    </row>
    <row r="3568" spans="1:3" x14ac:dyDescent="0.25">
      <c r="A3568" s="1">
        <v>0.97297737298974596</v>
      </c>
      <c r="B3568" s="1">
        <v>0.22893122813372299</v>
      </c>
      <c r="C3568" s="1">
        <v>2.0898150497978899E-5</v>
      </c>
    </row>
    <row r="3569" spans="1:3" x14ac:dyDescent="0.25">
      <c r="A3569" s="1">
        <v>0.96861382374918603</v>
      </c>
      <c r="B3569" s="1">
        <v>0.245573384366194</v>
      </c>
      <c r="C3569" s="1">
        <v>2.1413227600543999E-5</v>
      </c>
    </row>
    <row r="3570" spans="1:3" x14ac:dyDescent="0.25">
      <c r="A3570" s="1">
        <v>0.96396448330886897</v>
      </c>
      <c r="B3570" s="1">
        <v>0.26214324509709303</v>
      </c>
      <c r="C3570" s="1">
        <v>2.19468058139436E-5</v>
      </c>
    </row>
    <row r="3571" spans="1:3" x14ac:dyDescent="0.25">
      <c r="A3571" s="1">
        <v>0.95903031557862695</v>
      </c>
      <c r="B3571" s="1">
        <v>0.278636116430451</v>
      </c>
      <c r="C3571" s="1">
        <v>2.2527590235792001E-5</v>
      </c>
    </row>
    <row r="3572" spans="1:3" x14ac:dyDescent="0.25">
      <c r="A3572" s="1">
        <v>0.95381232389975601</v>
      </c>
      <c r="B3572" s="1">
        <v>0.295047271205155</v>
      </c>
      <c r="C3572" s="1">
        <v>2.3180678999739001E-5</v>
      </c>
    </row>
    <row r="3573" spans="1:3" x14ac:dyDescent="0.25">
      <c r="A3573" s="1">
        <v>0.94831156328903998</v>
      </c>
      <c r="B3573" s="1">
        <v>0.31137194634543403</v>
      </c>
      <c r="C3573" s="1">
        <v>2.3926977407286001E-5</v>
      </c>
    </row>
    <row r="3574" spans="1:3" x14ac:dyDescent="0.25">
      <c r="A3574" s="1">
        <v>0.94252915094123002</v>
      </c>
      <c r="B3574" s="1">
        <v>0.327605342945198</v>
      </c>
      <c r="C3574" s="1">
        <v>2.4782890099130999E-5</v>
      </c>
    </row>
    <row r="3575" spans="1:3" x14ac:dyDescent="0.25">
      <c r="A3575" s="1">
        <v>0.93646627456964904</v>
      </c>
      <c r="B3575" s="1">
        <v>0.34374262768403602</v>
      </c>
      <c r="C3575" s="1">
        <v>2.5760170509126801E-5</v>
      </c>
    </row>
    <row r="3576" spans="1:3" x14ac:dyDescent="0.25">
      <c r="A3576" s="1">
        <v>0.930124198848994</v>
      </c>
      <c r="B3576" s="1">
        <v>0.35977893421749202</v>
      </c>
      <c r="C3576" s="1">
        <v>2.6865799932477199E-5</v>
      </c>
    </row>
    <row r="3577" spans="1:3" x14ac:dyDescent="0.25">
      <c r="A3577" s="1">
        <v>0.92350427082338404</v>
      </c>
      <c r="B3577" s="1">
        <v>0.37570936347134298</v>
      </c>
      <c r="C3577" s="1">
        <v>2.8101785124323401E-5</v>
      </c>
    </row>
    <row r="3578" spans="1:3" x14ac:dyDescent="0.25">
      <c r="A3578" s="1">
        <v>0.916607925629361</v>
      </c>
      <c r="B3578" s="1">
        <v>0.39152898225222299</v>
      </c>
      <c r="C3578" s="1">
        <v>2.9464799578965E-5</v>
      </c>
    </row>
    <row r="3579" spans="1:3" x14ac:dyDescent="0.25">
      <c r="A3579" s="1">
        <v>0.90943669423758</v>
      </c>
      <c r="B3579" s="1">
        <v>0.40723282027982599</v>
      </c>
      <c r="C3579" s="1">
        <v>3.0945651088502099E-5</v>
      </c>
    </row>
    <row r="3580" spans="1:3" x14ac:dyDescent="0.25">
      <c r="A3580" s="1">
        <v>0.90199221504069904</v>
      </c>
      <c r="B3580" s="1">
        <v>0.42281586670924598</v>
      </c>
      <c r="C3580" s="1">
        <v>3.25286437838427E-5</v>
      </c>
    </row>
    <row r="3581" spans="1:3" x14ac:dyDescent="0.25">
      <c r="A3581" s="1">
        <v>0.89427625076103701</v>
      </c>
      <c r="B3581" s="1">
        <v>0.43827306845793601</v>
      </c>
      <c r="C3581" s="1">
        <v>3.4191021549783901E-5</v>
      </c>
    </row>
    <row r="3582" spans="1:3" x14ac:dyDescent="0.25">
      <c r="A3582" s="1">
        <v>0.88629071093900902</v>
      </c>
      <c r="B3582" s="1">
        <v>0.45359933395626101</v>
      </c>
      <c r="C3582" s="1">
        <v>3.5902817057092099E-5</v>
      </c>
    </row>
    <row r="3583" spans="1:3" x14ac:dyDescent="0.25">
      <c r="A3583" s="1">
        <v>0.87803767790475895</v>
      </c>
      <c r="B3583" s="1">
        <v>0.468789546638398</v>
      </c>
      <c r="C3583" s="1">
        <v>3.7627530769425201E-5</v>
      </c>
    </row>
    <row r="3584" spans="1:3" x14ac:dyDescent="0.25">
      <c r="A3584" s="1">
        <v>0.86951943095411</v>
      </c>
      <c r="B3584" s="1">
        <v>0.48383859149937403</v>
      </c>
      <c r="C3584" s="1">
        <v>3.9324023854845797E-5</v>
      </c>
    </row>
    <row r="3585" spans="1:3" x14ac:dyDescent="0.25">
      <c r="A3585" s="1">
        <v>0.86073846089238304</v>
      </c>
      <c r="B3585" s="1">
        <v>0.49874139452625499</v>
      </c>
      <c r="C3585" s="1">
        <v>4.0949729331011597E-5</v>
      </c>
    </row>
    <row r="3586" spans="1:3" x14ac:dyDescent="0.25">
      <c r="A3586" s="1">
        <v>0.851697467423568</v>
      </c>
      <c r="B3586" s="1">
        <v>0.513492969412918</v>
      </c>
      <c r="C3586" s="1">
        <v>4.2464790543194897E-5</v>
      </c>
    </row>
    <row r="3587" spans="1:3" x14ac:dyDescent="0.25">
      <c r="A3587" s="1">
        <v>0.84239933634048103</v>
      </c>
      <c r="B3587" s="1">
        <v>0.52808846144696198</v>
      </c>
      <c r="C3587" s="1">
        <v>4.3836255575618603E-5</v>
      </c>
    </row>
    <row r="3588" spans="1:3" x14ac:dyDescent="0.25">
      <c r="A3588" s="1">
        <v>0.83284710048235</v>
      </c>
      <c r="B3588" s="1">
        <v>0.54252317812337203</v>
      </c>
      <c r="C3588" s="1">
        <v>4.5041316455155E-5</v>
      </c>
    </row>
    <row r="3589" spans="1:3" x14ac:dyDescent="0.25">
      <c r="A3589" s="1">
        <v>0.82304389390006405</v>
      </c>
      <c r="B3589" s="1">
        <v>0.55679260068637204</v>
      </c>
      <c r="C3589" s="1">
        <v>4.6068918723411197E-5</v>
      </c>
    </row>
    <row r="3590" spans="1:3" x14ac:dyDescent="0.25">
      <c r="A3590" s="1">
        <v>0.81299290944038205</v>
      </c>
      <c r="B3590" s="1">
        <v>0.57089237756287303</v>
      </c>
      <c r="C3590" s="1">
        <v>4.6919669355405598E-5</v>
      </c>
    </row>
    <row r="3591" spans="1:3" x14ac:dyDescent="0.25">
      <c r="A3591" s="1">
        <v>0.80269736641846601</v>
      </c>
      <c r="B3591" s="1">
        <v>0.58481830551834202</v>
      </c>
      <c r="C3591" s="1">
        <v>4.7604468798459498E-5</v>
      </c>
    </row>
    <row r="3592" spans="1:3" x14ac:dyDescent="0.25">
      <c r="A3592" s="1">
        <v>0.79216049018615298</v>
      </c>
      <c r="B3592" s="1">
        <v>0.59856630548251599</v>
      </c>
      <c r="C3592" s="1">
        <v>4.81424706597806E-5</v>
      </c>
    </row>
    <row r="3593" spans="1:3" x14ac:dyDescent="0.25">
      <c r="A3593" s="1">
        <v>0.78138550192258904</v>
      </c>
      <c r="B3593" s="1">
        <v>0.61213239828378296</v>
      </c>
      <c r="C3593" s="1">
        <v>4.8558872078213603E-5</v>
      </c>
    </row>
    <row r="3594" spans="1:3" x14ac:dyDescent="0.25">
      <c r="A3594" s="1">
        <v>0.77037561569873603</v>
      </c>
      <c r="B3594" s="1">
        <v>0.62551268298789797</v>
      </c>
      <c r="C3594" s="1">
        <v>4.8882826930097901E-5</v>
      </c>
    </row>
    <row r="3595" spans="1:3" x14ac:dyDescent="0.25">
      <c r="A3595" s="1">
        <v>0.75913404017796604</v>
      </c>
      <c r="B3595" s="1">
        <v>0.63870331857141005</v>
      </c>
      <c r="C3595" s="1">
        <v>4.91455907184345E-5</v>
      </c>
    </row>
    <row r="3596" spans="1:3" x14ac:dyDescent="0.25">
      <c r="A3596" s="1">
        <v>0.74766398322794303</v>
      </c>
      <c r="B3596" s="1">
        <v>0.65170050869422602</v>
      </c>
      <c r="C3596" s="1">
        <v>4.9378903895978798E-5</v>
      </c>
    </row>
    <row r="3597" spans="1:3" x14ac:dyDescent="0.25">
      <c r="A3597" s="1">
        <v>0.73596865853786797</v>
      </c>
      <c r="B3597" s="1">
        <v>0.66450048915462701</v>
      </c>
      <c r="C3597" s="1">
        <v>4.9613590913751599E-5</v>
      </c>
    </row>
    <row r="3598" spans="1:3" x14ac:dyDescent="0.25">
      <c r="A3598" s="1">
        <v>0.72405129377434896</v>
      </c>
      <c r="B3598" s="1">
        <v>0.67709951780824196</v>
      </c>
      <c r="C3598" s="1">
        <v>4.9878363068141597E-5</v>
      </c>
    </row>
    <row r="3599" spans="1:3" x14ac:dyDescent="0.25">
      <c r="A3599" s="1">
        <v>0.71191513988071597</v>
      </c>
      <c r="B3599" s="1">
        <v>0.68949386695986004</v>
      </c>
      <c r="C3599" s="1">
        <v>5.0198832368711001E-5</v>
      </c>
    </row>
    <row r="3600" spans="1:3" x14ac:dyDescent="0.25">
      <c r="A3600" s="1">
        <v>0.69956348099272903</v>
      </c>
      <c r="B3600" s="1">
        <v>0.70167981829413995</v>
      </c>
      <c r="C3600" s="1">
        <v>5.05967505693875E-5</v>
      </c>
    </row>
    <row r="3601" spans="1:3" x14ac:dyDescent="0.25">
      <c r="A3601" s="1">
        <v>0.68699964430653404</v>
      </c>
      <c r="B3601" s="1">
        <v>0.71365366025632504</v>
      </c>
      <c r="C3601" s="1">
        <v>5.1089475408344803E-5</v>
      </c>
    </row>
    <row r="3602" spans="1:3" x14ac:dyDescent="0.25">
      <c r="A3602" s="1">
        <v>0.67422700924012102</v>
      </c>
      <c r="B3602" s="1">
        <v>0.72541168750426299</v>
      </c>
      <c r="C3602" s="1">
        <v>5.1689639793083597E-5</v>
      </c>
    </row>
    <row r="3603" spans="1:3" x14ac:dyDescent="0.25">
      <c r="A3603" s="1">
        <v>0.66124901543333003</v>
      </c>
      <c r="B3603" s="1">
        <v>0.73695020175924997</v>
      </c>
      <c r="C3603" s="1">
        <v>5.2404970126244598E-5</v>
      </c>
    </row>
    <row r="3604" spans="1:3" x14ac:dyDescent="0.25">
      <c r="A3604" s="1">
        <v>0.648069169504632</v>
      </c>
      <c r="B3604" s="1">
        <v>0.74826551320494705</v>
      </c>
      <c r="C3604" s="1">
        <v>5.3238178467079901E-5</v>
      </c>
    </row>
    <row r="3605" spans="1:3" x14ac:dyDescent="0.25">
      <c r="A3605" s="1">
        <v>0.63469105095122202</v>
      </c>
      <c r="B3605" s="1">
        <v>0.75935394159477299</v>
      </c>
      <c r="C3605" s="1">
        <v>5.4186847502413299E-5</v>
      </c>
    </row>
    <row r="3606" spans="1:3" x14ac:dyDescent="0.25">
      <c r="A3606" s="1">
        <v>0.62111831806317097</v>
      </c>
      <c r="B3606" s="1">
        <v>0.77021181646362902</v>
      </c>
      <c r="C3606" s="1">
        <v>5.5243241619041201E-5</v>
      </c>
    </row>
    <row r="3607" spans="1:3" x14ac:dyDescent="0.25">
      <c r="A3607" s="1">
        <v>0.60735471514719397</v>
      </c>
      <c r="B3607" s="1">
        <v>0.78083547632684303</v>
      </c>
      <c r="C3607" s="1">
        <v>5.6394015135540901E-5</v>
      </c>
    </row>
    <row r="3608" spans="1:3" x14ac:dyDescent="0.25">
      <c r="A3608" s="1">
        <v>0.59340408261544098</v>
      </c>
      <c r="B3608" s="1">
        <v>0.79122126753044997</v>
      </c>
      <c r="C3608" s="1">
        <v>5.7619855114958198E-5</v>
      </c>
    </row>
    <row r="3609" spans="1:3" x14ac:dyDescent="0.25">
      <c r="A3609" s="1">
        <v>0.579270371386571</v>
      </c>
      <c r="B3609" s="1">
        <v>0.80136554452166797</v>
      </c>
      <c r="C3609" s="1">
        <v>5.8895196359857198E-5</v>
      </c>
    </row>
    <row r="3610" spans="1:3" x14ac:dyDescent="0.25">
      <c r="A3610" s="1">
        <v>0.56495766222061605</v>
      </c>
      <c r="B3610" s="1">
        <v>0.81126467462771401</v>
      </c>
      <c r="C3610" s="1">
        <v>6.0188275098202899E-5</v>
      </c>
    </row>
    <row r="3611" spans="1:3" x14ac:dyDescent="0.25">
      <c r="A3611" s="1">
        <v>0.55047018865756103</v>
      </c>
      <c r="B3611" s="1">
        <v>0.82091505149076405</v>
      </c>
      <c r="C3611" s="1">
        <v>6.1461908619725195E-5</v>
      </c>
    </row>
    <row r="3612" spans="1:3" x14ac:dyDescent="0.25">
      <c r="A3612" s="1">
        <v>0.53581235908332803</v>
      </c>
      <c r="B3612" s="1">
        <v>0.83031312108232103</v>
      </c>
      <c r="C3612" s="1">
        <v>6.2675410231728299E-5</v>
      </c>
    </row>
    <row r="3613" spans="1:3" x14ac:dyDescent="0.25">
      <c r="A3613" s="1">
        <v>0.52098877008882105</v>
      </c>
      <c r="B3613" s="1">
        <v>0.83945542142443397</v>
      </c>
      <c r="C3613" s="1">
        <v>6.3787844305807794E-5</v>
      </c>
    </row>
    <row r="3614" spans="1:3" x14ac:dyDescent="0.25">
      <c r="A3614" s="1">
        <v>0.50600420213359698</v>
      </c>
      <c r="B3614" s="1">
        <v>0.84833863145034305</v>
      </c>
      <c r="C3614" s="1">
        <v>6.4762333298570805E-5</v>
      </c>
    </row>
    <row r="3615" spans="1:3" x14ac:dyDescent="0.25">
      <c r="A3615" s="1">
        <v>0.49086359220181602</v>
      </c>
      <c r="B3615" s="1">
        <v>0.856959618085951</v>
      </c>
      <c r="C3615" s="1">
        <v>6.5570512273937893E-5</v>
      </c>
    </row>
    <row r="3616" spans="1:3" x14ac:dyDescent="0.25">
      <c r="A3616" s="1">
        <v>0.475571986492974</v>
      </c>
      <c r="B3616" s="1">
        <v>0.86531546816832905</v>
      </c>
      <c r="C3616" s="1">
        <v>6.6195894243281298E-5</v>
      </c>
    </row>
    <row r="3617" spans="1:3" x14ac:dyDescent="0.25">
      <c r="A3617" s="1">
        <v>0.46013448463909501</v>
      </c>
      <c r="B3617" s="1">
        <v>0.87340349636168702</v>
      </c>
      <c r="C3617" s="1">
        <v>6.6635202024421201E-5</v>
      </c>
    </row>
    <row r="3618" spans="1:3" x14ac:dyDescent="0.25">
      <c r="A3618" s="1">
        <v>0.44455618967426702</v>
      </c>
      <c r="B3618" s="1">
        <v>0.88122122957520199</v>
      </c>
      <c r="C3618" s="1">
        <v>6.6897520248647798E-5</v>
      </c>
    </row>
    <row r="3619" spans="1:3" x14ac:dyDescent="0.25">
      <c r="A3619" s="1">
        <v>0.42884217353896098</v>
      </c>
      <c r="B3619" s="1">
        <v>0.88876637637567601</v>
      </c>
      <c r="C3619" s="1">
        <v>6.7001894789676304E-5</v>
      </c>
    </row>
    <row r="3620" spans="1:3" x14ac:dyDescent="0.25">
      <c r="A3620" s="1">
        <v>0.41299746025831202</v>
      </c>
      <c r="B3620" s="1">
        <v>0.89603679217272003</v>
      </c>
      <c r="C3620" s="1">
        <v>6.6974314338385697E-5</v>
      </c>
    </row>
    <row r="3621" spans="1:3" x14ac:dyDescent="0.25">
      <c r="A3621" s="1">
        <v>0.39702702309471599</v>
      </c>
      <c r="B3621" s="1">
        <v>0.90303044814031397</v>
      </c>
      <c r="C3621" s="1">
        <v>6.6844836624171795E-5</v>
      </c>
    </row>
    <row r="3622" spans="1:3" x14ac:dyDescent="0.25">
      <c r="A3622" s="1">
        <v>0.38093578995910399</v>
      </c>
      <c r="B3622" s="1">
        <v>0.90974540732462095</v>
      </c>
      <c r="C3622" s="1">
        <v>6.6645246071118095E-5</v>
      </c>
    </row>
    <row r="3623" spans="1:3" x14ac:dyDescent="0.25">
      <c r="A3623" s="1">
        <v>0.36472865222165401</v>
      </c>
      <c r="B3623" s="1">
        <v>0.91617980789436704</v>
      </c>
      <c r="C3623" s="1">
        <v>6.64073062045801E-5</v>
      </c>
    </row>
    <row r="3624" spans="1:3" x14ac:dyDescent="0.25">
      <c r="A3624" s="1">
        <v>0.34841047397811498</v>
      </c>
      <c r="B3624" s="1">
        <v>0.92233185182731703</v>
      </c>
      <c r="C3624" s="1">
        <v>6.6161495793002904E-5</v>
      </c>
    </row>
    <row r="3625" spans="1:3" x14ac:dyDescent="0.25">
      <c r="A3625" s="1">
        <v>0.33198610056423999</v>
      </c>
      <c r="B3625" s="1">
        <v>0.92819979707810896</v>
      </c>
      <c r="C3625" s="1">
        <v>6.5936072039521701E-5</v>
      </c>
    </row>
    <row r="3626" spans="1:3" x14ac:dyDescent="0.25">
      <c r="A3626" s="1">
        <v>0.315460366216535</v>
      </c>
      <c r="B3626" s="1">
        <v>0.93378195174015299</v>
      </c>
      <c r="C3626" s="1">
        <v>6.5756330833714494E-5</v>
      </c>
    </row>
    <row r="3627" spans="1:3" x14ac:dyDescent="0.25">
      <c r="A3627" s="1">
        <v>0.29883810126554999</v>
      </c>
      <c r="B3627" s="1">
        <v>0.93907666937274703</v>
      </c>
      <c r="C3627" s="1">
        <v>6.5643986038434396E-5</v>
      </c>
    </row>
    <row r="3628" spans="1:3" x14ac:dyDescent="0.25">
      <c r="A3628" s="1">
        <v>0.28212413929589503</v>
      </c>
      <c r="B3628" s="1">
        <v>0.94408234522325396</v>
      </c>
      <c r="C3628" s="1">
        <v>6.5616638636902398E-5</v>
      </c>
    </row>
    <row r="3629" spans="1:3" x14ac:dyDescent="0.25">
      <c r="A3629" s="1">
        <v>0.265323324513276</v>
      </c>
      <c r="B3629" s="1">
        <v>0.94879741340839296</v>
      </c>
      <c r="C3629" s="1">
        <v>6.5687338570127497E-5</v>
      </c>
    </row>
    <row r="3630" spans="1:3" x14ac:dyDescent="0.25">
      <c r="A3630" s="1">
        <v>0.248440519300721</v>
      </c>
      <c r="B3630" s="1">
        <v>0.953220345206238</v>
      </c>
      <c r="C3630" s="1">
        <v>6.5864252952351805E-5</v>
      </c>
    </row>
    <row r="3631" spans="1:3" x14ac:dyDescent="0.25">
      <c r="A3631" s="1">
        <v>0.23148061176474299</v>
      </c>
      <c r="B3631" s="1">
        <v>0.95734964850126902</v>
      </c>
      <c r="C3631" s="1">
        <v>6.6150446850832305E-5</v>
      </c>
    </row>
    <row r="3632" spans="1:3" x14ac:dyDescent="0.25">
      <c r="A3632" s="1">
        <v>0.21444852305599901</v>
      </c>
      <c r="B3632" s="1">
        <v>0.96118386821998802</v>
      </c>
      <c r="C3632" s="1">
        <v>6.6543764885017197E-5</v>
      </c>
    </row>
    <row r="3633" spans="1:3" x14ac:dyDescent="0.25">
      <c r="A3633" s="1">
        <v>0.197349214421182</v>
      </c>
      <c r="B3633" s="1">
        <v>0.96472158741856195</v>
      </c>
      <c r="C3633" s="1">
        <v>6.7036784405504295E-5</v>
      </c>
    </row>
    <row r="3634" spans="1:3" x14ac:dyDescent="0.25">
      <c r="A3634" s="1">
        <v>0.180187694262055</v>
      </c>
      <c r="B3634" s="1">
        <v>0.96796142865407298</v>
      </c>
      <c r="C3634" s="1">
        <v>6.7616804873326595E-5</v>
      </c>
    </row>
    <row r="3635" spans="1:3" x14ac:dyDescent="0.25">
      <c r="A3635" s="1">
        <v>0.16296902585138501</v>
      </c>
      <c r="B3635" s="1">
        <v>0.97090205547677</v>
      </c>
      <c r="C3635" s="1">
        <v>6.8265852246095904E-5</v>
      </c>
    </row>
    <row r="3636" spans="1:3" x14ac:dyDescent="0.25">
      <c r="A3636" s="1">
        <v>0.145698336649945</v>
      </c>
      <c r="B3636" s="1">
        <v>0.97354217437774004</v>
      </c>
      <c r="C3636" s="1">
        <v>6.8960717957943006E-5</v>
      </c>
    </row>
    <row r="3637" spans="1:3" x14ac:dyDescent="0.25">
      <c r="A3637" s="1">
        <v>0.128380830196068</v>
      </c>
      <c r="B3637" s="1">
        <v>0.97588053832598898</v>
      </c>
      <c r="C3637" s="1">
        <v>6.9673122256100204E-5</v>
      </c>
    </row>
    <row r="3638" spans="1:3" x14ac:dyDescent="0.25">
      <c r="A3638" s="1">
        <v>0.11102180103378299</v>
      </c>
      <c r="B3638" s="1">
        <v>0.97791595404529696</v>
      </c>
      <c r="C3638" s="1">
        <v>7.0370186071513305E-5</v>
      </c>
    </row>
    <row r="3639" spans="1:3" x14ac:dyDescent="0.25">
      <c r="A3639" s="1">
        <v>9.3626651789929696E-2</v>
      </c>
      <c r="B3639" s="1">
        <v>0.97964729610124801</v>
      </c>
      <c r="C3639" s="1">
        <v>7.1015489504922894E-5</v>
      </c>
    </row>
    <row r="3640" spans="1:3" x14ac:dyDescent="0.25">
      <c r="A3640" s="1">
        <v>7.6200909140240899E-2</v>
      </c>
      <c r="B3640" s="1">
        <v>0.98107353098576</v>
      </c>
      <c r="C3640" s="1">
        <v>7.1571027477267704E-5</v>
      </c>
    </row>
    <row r="3641" spans="1:3" x14ac:dyDescent="0.25">
      <c r="A3641" s="1">
        <v>5.8750232497532799E-2</v>
      </c>
      <c r="B3641" s="1">
        <v>0.98219375263422204</v>
      </c>
      <c r="C3641" s="1">
        <v>7.2000245477443794E-5</v>
      </c>
    </row>
    <row r="3642" spans="1:3" x14ac:dyDescent="0.25">
      <c r="A3642" s="1">
        <v>4.1280407479715397E-2</v>
      </c>
      <c r="B3642" s="1">
        <v>0.98300722643915805</v>
      </c>
      <c r="C3642" s="1">
        <v>7.2271968884360098E-5</v>
      </c>
    </row>
    <row r="3643" spans="1:3" x14ac:dyDescent="0.25">
      <c r="A3643" s="1">
        <v>2.3797318118499701E-2</v>
      </c>
      <c r="B3643" s="1">
        <v>0.98351343282644699</v>
      </c>
      <c r="C3643" s="1">
        <v>7.2364491791909199E-5</v>
      </c>
    </row>
    <row r="3644" spans="1:3" x14ac:dyDescent="0.25">
      <c r="A3644" s="1">
        <v>6.3068986419730199E-3</v>
      </c>
      <c r="B3644" s="1">
        <v>0.98371209745598398</v>
      </c>
      <c r="C3644" s="1">
        <v>7.2268673298685299E-5</v>
      </c>
    </row>
    <row r="3645" spans="1:3" x14ac:dyDescent="0.25">
      <c r="A3645" s="1">
        <v>-1.11849252145046E-2</v>
      </c>
      <c r="B3645" s="1">
        <v>0.98360319734672197</v>
      </c>
      <c r="C3645" s="1">
        <v>7.19890015827779E-5</v>
      </c>
    </row>
    <row r="3646" spans="1:3" x14ac:dyDescent="0.25">
      <c r="A3646" s="1">
        <v>-2.8672290157107899E-2</v>
      </c>
      <c r="B3646" s="1">
        <v>0.983186941026989</v>
      </c>
      <c r="C3646" s="1">
        <v>7.1542314494065502E-5</v>
      </c>
    </row>
    <row r="3647" spans="1:3" x14ac:dyDescent="0.25">
      <c r="A3647" s="1">
        <v>-4.6149432038939002E-2</v>
      </c>
      <c r="B3647" s="1">
        <v>0.98246373078264604</v>
      </c>
      <c r="C3647" s="1">
        <v>7.0954772308108699E-5</v>
      </c>
    </row>
    <row r="3648" spans="1:3" x14ac:dyDescent="0.25">
      <c r="A3648" s="1">
        <v>-6.3610701238410297E-2</v>
      </c>
      <c r="B3648" s="1">
        <v>0.98143411976639705</v>
      </c>
      <c r="C3648" s="1">
        <v>7.0258172540534801E-5</v>
      </c>
    </row>
    <row r="3649" spans="1:3" x14ac:dyDescent="0.25">
      <c r="A3649" s="1">
        <v>-8.1050560654384596E-2</v>
      </c>
      <c r="B3649" s="1">
        <v>0.98009877454703198</v>
      </c>
      <c r="C3649" s="1">
        <v>6.9486579923773504E-5</v>
      </c>
    </row>
    <row r="3650" spans="1:3" x14ac:dyDescent="0.25">
      <c r="A3650" s="1">
        <v>-9.84635738314108E-2</v>
      </c>
      <c r="B3650" s="1">
        <v>0.978458448029497</v>
      </c>
      <c r="C3650" s="1">
        <v>6.8673779700306501E-5</v>
      </c>
    </row>
    <row r="3651" spans="1:3" x14ac:dyDescent="0.25">
      <c r="A3651" s="1">
        <v>-0.115844390035256</v>
      </c>
      <c r="B3651" s="1">
        <v>0.97651396266235402</v>
      </c>
      <c r="C3651" s="1">
        <v>6.7851612940253794E-5</v>
      </c>
    </row>
    <row r="3652" spans="1:3" x14ac:dyDescent="0.25">
      <c r="A3652" s="1">
        <v>-0.13318773049121499</v>
      </c>
      <c r="B3652" s="1">
        <v>0.97426620125920804</v>
      </c>
      <c r="C3652" s="1">
        <v>6.7048999091121804E-5</v>
      </c>
    </row>
    <row r="3653" spans="1:3" x14ac:dyDescent="0.25">
      <c r="A3653" s="1">
        <v>-0.15048837744868099</v>
      </c>
      <c r="B3653" s="1">
        <v>0.97171610228224603</v>
      </c>
      <c r="C3653" s="1">
        <v>6.6291384547753401E-5</v>
      </c>
    </row>
    <row r="3654" spans="1:3" x14ac:dyDescent="0.25">
      <c r="A3654" s="1">
        <v>-0.16774116604328401</v>
      </c>
      <c r="B3654" s="1">
        <v>0.96886465706655001</v>
      </c>
      <c r="C3654" s="1">
        <v>6.5600395757073606E-5</v>
      </c>
    </row>
    <row r="3655" spans="1:3" x14ac:dyDescent="0.25">
      <c r="A3655" s="1">
        <v>-0.184940978095056</v>
      </c>
      <c r="B3655" s="1">
        <v>0.96571290741405102</v>
      </c>
      <c r="C3655" s="1">
        <v>6.4993551534925701E-5</v>
      </c>
    </row>
    <row r="3656" spans="1:3" x14ac:dyDescent="0.25">
      <c r="A3656" s="1">
        <v>-0.20208273674753099</v>
      </c>
      <c r="B3656" s="1">
        <v>0.96226194286106903</v>
      </c>
      <c r="C3656" s="1">
        <v>6.4483964462024295E-5</v>
      </c>
    </row>
    <row r="3657" spans="1:3" x14ac:dyDescent="0.25">
      <c r="A3657" s="1">
        <v>-0.21916140097442299</v>
      </c>
      <c r="B3657" s="1">
        <v>0.95851289758797198</v>
      </c>
      <c r="C3657" s="1">
        <v>6.4080021050779904E-5</v>
      </c>
    </row>
    <row r="3658" spans="1:3" x14ac:dyDescent="0.25">
      <c r="A3658" s="1">
        <v>-0.23617195929146401</v>
      </c>
      <c r="B3658" s="1">
        <v>0.954466947365749</v>
      </c>
      <c r="C3658" s="1">
        <v>6.3785070711902506E-5</v>
      </c>
    </row>
    <row r="3659" spans="1:3" x14ac:dyDescent="0.25">
      <c r="A3659" s="1">
        <v>-0.25310942239310402</v>
      </c>
      <c r="B3659" s="1">
        <v>0.95012530712473597</v>
      </c>
      <c r="C3659" s="1">
        <v>6.3597173484560899E-5</v>
      </c>
    </row>
    <row r="3660" spans="1:3" x14ac:dyDescent="0.25">
      <c r="A3660" s="1">
        <v>-0.269968814783831</v>
      </c>
      <c r="B3660" s="1">
        <v>0.94548922970802396</v>
      </c>
      <c r="C3660" s="1">
        <v>6.3508957189935904E-5</v>
      </c>
    </row>
    <row r="3661" spans="1:3" x14ac:dyDescent="0.25">
      <c r="A3661" s="1">
        <v>-0.286745165697458</v>
      </c>
      <c r="B3661" s="1">
        <v>0.94056000619597901</v>
      </c>
      <c r="C3661" s="1">
        <v>6.3507620720877395E-5</v>
      </c>
    </row>
    <row r="3662" spans="1:3" x14ac:dyDescent="0.25">
      <c r="A3662" s="1">
        <v>-0.30343349963527899</v>
      </c>
      <c r="B3662" s="1">
        <v>0.93533896796554705</v>
      </c>
      <c r="C3662" s="1">
        <v>6.3575100692100301E-5</v>
      </c>
    </row>
    <row r="3663" spans="1:3" x14ac:dyDescent="0.25">
      <c r="A3663" s="1">
        <v>-0.32002882671468202</v>
      </c>
      <c r="B3663" s="1">
        <v>0.92982749051459201</v>
      </c>
      <c r="C3663" s="1">
        <v>6.3688405823564495E-5</v>
      </c>
    </row>
    <row r="3664" spans="1:3" x14ac:dyDescent="0.25">
      <c r="A3664" s="1">
        <v>-0.336526132800608</v>
      </c>
      <c r="B3664" s="1">
        <v>0.92402699915970399</v>
      </c>
      <c r="C3664" s="1">
        <v>6.3820128765791902E-5</v>
      </c>
    </row>
    <row r="3665" spans="1:3" x14ac:dyDescent="0.25">
      <c r="A3665" s="1">
        <v>-0.35292036927158599</v>
      </c>
      <c r="B3665" s="1">
        <v>0.91793897706264205</v>
      </c>
      <c r="C3665" s="1">
        <v>6.3939174750575297E-5</v>
      </c>
    </row>
    <row r="3666" spans="1:3" x14ac:dyDescent="0.25">
      <c r="A3666" s="1">
        <v>-0.36920644247939199</v>
      </c>
      <c r="B3666" s="1">
        <v>0.91156497659546398</v>
      </c>
      <c r="C3666" s="1">
        <v>6.4011796414604195E-5</v>
      </c>
    </row>
    <row r="3667" spans="1:3" x14ac:dyDescent="0.25">
      <c r="A3667" s="1">
        <v>-0.385379203719587</v>
      </c>
      <c r="B3667" s="1">
        <v>0.90490663558558904</v>
      </c>
      <c r="C3667" s="1">
        <v>6.4003074901641696E-5</v>
      </c>
    </row>
    <row r="3668" spans="1:3" x14ac:dyDescent="0.25">
      <c r="A3668" s="1">
        <v>-0.40143344193206398</v>
      </c>
      <c r="B3668" s="1">
        <v>0.89796570003433096</v>
      </c>
      <c r="C3668" s="1">
        <v>6.3878998750870703E-5</v>
      </c>
    </row>
    <row r="3669" spans="1:3" x14ac:dyDescent="0.25">
      <c r="A3669" s="1">
        <v>-0.41736388311997302</v>
      </c>
      <c r="B3669" s="1">
        <v>0.89074405383214805</v>
      </c>
      <c r="C3669" s="1">
        <v>6.36092052500441E-5</v>
      </c>
    </row>
    <row r="3670" spans="1:3" x14ac:dyDescent="0.25">
      <c r="A3670" s="1">
        <v>-0.43316520167379102</v>
      </c>
      <c r="B3670" s="1">
        <v>0.88324375328788995</v>
      </c>
      <c r="C3670" s="1">
        <v>6.3170213362877503E-5</v>
      </c>
    </row>
    <row r="3671" spans="1:3" x14ac:dyDescent="0.25">
      <c r="A3671" s="1">
        <v>-0.44883204785068898</v>
      </c>
      <c r="B3671" s="1">
        <v>0.87546706030730803</v>
      </c>
      <c r="C3671" s="1">
        <v>6.2548617275727398E-5</v>
      </c>
    </row>
    <row r="3672" spans="1:3" x14ac:dyDescent="0.25">
      <c r="A3672" s="1">
        <v>-0.46435909136654502</v>
      </c>
      <c r="B3672" s="1">
        <v>0.86741646476769996</v>
      </c>
      <c r="C3672" s="1">
        <v>6.1743394766837094E-5</v>
      </c>
    </row>
    <row r="3673" spans="1:3" x14ac:dyDescent="0.25">
      <c r="A3673" s="1">
        <v>-0.47974107433006602</v>
      </c>
      <c r="B3673" s="1">
        <v>0.85909468708424896</v>
      </c>
      <c r="C3673" s="1">
        <v>6.0766491226865602E-5</v>
      </c>
    </row>
    <row r="3674" spans="1:3" x14ac:dyDescent="0.25">
      <c r="A3674" s="1">
        <v>-0.49497286138244401</v>
      </c>
      <c r="B3674" s="1">
        <v>0.85050465768168804</v>
      </c>
      <c r="C3674" s="1">
        <v>5.9641324064378902E-5</v>
      </c>
    </row>
    <row r="3675" spans="1:3" x14ac:dyDescent="0.25">
      <c r="A3675" s="1">
        <v>-0.51004947507038501</v>
      </c>
      <c r="B3675" s="1">
        <v>0.841649478559647</v>
      </c>
      <c r="C3675" s="1">
        <v>5.8399610088279898E-5</v>
      </c>
    </row>
    <row r="3676" spans="1:3" x14ac:dyDescent="0.25">
      <c r="A3676" s="1">
        <v>-0.52496611058116105</v>
      </c>
      <c r="B3676" s="1">
        <v>0.83253237807710201</v>
      </c>
      <c r="C3676" s="1">
        <v>5.7077479720573001E-5</v>
      </c>
    </row>
    <row r="3677" spans="1:3" x14ac:dyDescent="0.25">
      <c r="A3677" s="1">
        <v>-0.53971813188807205</v>
      </c>
      <c r="B3677" s="1">
        <v>0.82315667010014204</v>
      </c>
      <c r="C3677" s="1">
        <v>5.5711884040736898E-5</v>
      </c>
    </row>
    <row r="3678" spans="1:3" x14ac:dyDescent="0.25">
      <c r="A3678" s="1">
        <v>-0.55430105637000304</v>
      </c>
      <c r="B3678" s="1">
        <v>0.81352572401623402</v>
      </c>
      <c r="C3678" s="1">
        <v>5.4337912092885599E-5</v>
      </c>
    </row>
    <row r="3679" spans="1:3" x14ac:dyDescent="0.25">
      <c r="A3679" s="1">
        <v>-0.56871053554655204</v>
      </c>
      <c r="B3679" s="1">
        <v>0.80364294662470004</v>
      </c>
      <c r="C3679" s="1">
        <v>5.2987148573095598E-5</v>
      </c>
    </row>
    <row r="3680" spans="1:3" x14ac:dyDescent="0.25">
      <c r="A3680" s="1">
        <v>-0.58294233727306599</v>
      </c>
      <c r="B3680" s="1">
        <v>0.79351177335041501</v>
      </c>
      <c r="C3680" s="1">
        <v>5.1686872306798998E-5</v>
      </c>
    </row>
    <row r="3681" spans="1:3" x14ac:dyDescent="0.25">
      <c r="A3681" s="1">
        <v>-0.59699233183017697</v>
      </c>
      <c r="B3681" s="1">
        <v>0.78313566509042698</v>
      </c>
      <c r="C3681" s="1">
        <v>5.04597795268448E-5</v>
      </c>
    </row>
    <row r="3682" spans="1:3" x14ac:dyDescent="0.25">
      <c r="A3682" s="1">
        <v>-0.61085648214454202</v>
      </c>
      <c r="B3682" s="1">
        <v>0.77251810743936</v>
      </c>
      <c r="C3682" s="1">
        <v>4.9323943658716898E-5</v>
      </c>
    </row>
    <row r="3683" spans="1:3" x14ac:dyDescent="0.25">
      <c r="A3683" s="1">
        <v>-0.62453083716366098</v>
      </c>
      <c r="B3683" s="1">
        <v>0.76166261007135805</v>
      </c>
      <c r="C3683" s="1">
        <v>4.8292809341806103E-5</v>
      </c>
    </row>
    <row r="3684" spans="1:3" x14ac:dyDescent="0.25">
      <c r="A3684" s="1">
        <v>-0.63801152693959295</v>
      </c>
      <c r="B3684" s="1">
        <v>0.75057270510676499</v>
      </c>
      <c r="C3684" s="1">
        <v>4.7375110060226503E-5</v>
      </c>
    </row>
    <row r="3685" spans="1:3" x14ac:dyDescent="0.25">
      <c r="A3685" s="1">
        <v>-0.65129475795091896</v>
      </c>
      <c r="B3685" s="1">
        <v>0.73925194415929996</v>
      </c>
      <c r="C3685" s="1">
        <v>4.6574676444567202E-5</v>
      </c>
    </row>
    <row r="3686" spans="1:3" x14ac:dyDescent="0.25">
      <c r="A3686" s="1">
        <v>-0.66437680741592897</v>
      </c>
      <c r="B3686" s="1">
        <v>0.72770389442806005</v>
      </c>
      <c r="C3686" s="1">
        <v>4.5890163487711002E-5</v>
      </c>
    </row>
    <row r="3687" spans="1:3" x14ac:dyDescent="0.25">
      <c r="A3687" s="1">
        <v>-0.67725401573862498</v>
      </c>
      <c r="B3687" s="1">
        <v>0.71593213468714101</v>
      </c>
      <c r="C3687" s="1">
        <v>4.53147706620324E-5</v>
      </c>
    </row>
    <row r="3688" spans="1:3" x14ac:dyDescent="0.25">
      <c r="A3688" s="1">
        <v>-0.68992277674417501</v>
      </c>
      <c r="B3688" s="1">
        <v>0.70394025232010904</v>
      </c>
      <c r="C3688" s="1">
        <v>4.4836057581988503E-5</v>
      </c>
    </row>
    <row r="3689" spans="1:3" x14ac:dyDescent="0.25">
      <c r="A3689" s="1">
        <v>-0.70237952594243602</v>
      </c>
      <c r="B3689" s="1">
        <v>0.69173184260284903</v>
      </c>
      <c r="C3689" s="1">
        <v>4.4435965107741199E-5</v>
      </c>
    </row>
    <row r="3690" spans="1:3" x14ac:dyDescent="0.25">
      <c r="A3690" s="1">
        <v>-0.71462072759664697</v>
      </c>
      <c r="B3690" s="1">
        <v>0.67931051123094499</v>
      </c>
      <c r="C3690" s="1">
        <v>4.4091134844645197E-5</v>
      </c>
    </row>
    <row r="3691" spans="1:3" x14ac:dyDescent="0.25">
      <c r="A3691" s="1">
        <v>-0.72664286173216996</v>
      </c>
      <c r="B3691" s="1">
        <v>0.66667988066692696</v>
      </c>
      <c r="C3691" s="1">
        <v>4.3773582978516897E-5</v>
      </c>
    </row>
    <row r="3692" spans="1:3" x14ac:dyDescent="0.25">
      <c r="A3692" s="1">
        <v>-0.73844241230784702</v>
      </c>
      <c r="B3692" s="1">
        <v>0.653843600394028</v>
      </c>
      <c r="C3692" s="1">
        <v>4.3451740156116397E-5</v>
      </c>
    </row>
    <row r="3693" spans="1:3" x14ac:dyDescent="0.25">
      <c r="A3693" s="1">
        <v>-0.750015857625141</v>
      </c>
      <c r="B3693" s="1">
        <v>0.64080536079448203</v>
      </c>
      <c r="C3693" s="1">
        <v>4.3091834895473697E-5</v>
      </c>
    </row>
    <row r="3694" spans="1:3" x14ac:dyDescent="0.25">
      <c r="A3694" s="1">
        <v>-0.76135966384429998</v>
      </c>
      <c r="B3694" s="1">
        <v>0.62756891024139605</v>
      </c>
      <c r="C3694" s="1">
        <v>4.2659585157760997E-5</v>
      </c>
    </row>
    <row r="3695" spans="1:3" x14ac:dyDescent="0.25">
      <c r="A3695" s="1">
        <v>-0.77247028245231197</v>
      </c>
      <c r="B3695" s="1">
        <v>0.614138075050084</v>
      </c>
      <c r="C3695" s="1">
        <v>4.2122167060104202E-5</v>
      </c>
    </row>
    <row r="3696" spans="1:3" x14ac:dyDescent="0.25">
      <c r="A3696" s="1">
        <v>-0.783344152836146</v>
      </c>
      <c r="B3696" s="1">
        <v>0.60051678191685098</v>
      </c>
      <c r="C3696" s="1">
        <v>4.1450428064896997E-5</v>
      </c>
    </row>
    <row r="3697" spans="1:3" x14ac:dyDescent="0.25">
      <c r="A3697" s="1">
        <v>-0.79397771165277997</v>
      </c>
      <c r="B3697" s="1">
        <v>0.58670908200125904</v>
      </c>
      <c r="C3697" s="1">
        <v>4.0621269587095902E-5</v>
      </c>
    </row>
    <row r="3698" spans="1:3" x14ac:dyDescent="0.25">
      <c r="A3698" s="1">
        <v>-0.80436741099050002</v>
      </c>
      <c r="B3698" s="1">
        <v>0.57271917460304</v>
      </c>
      <c r="C3698" s="1">
        <v>3.9620014416259097E-5</v>
      </c>
    </row>
    <row r="3699" spans="1:3" x14ac:dyDescent="0.25">
      <c r="A3699" s="1">
        <v>-0.81450974663972198</v>
      </c>
      <c r="B3699" s="1">
        <v>0.55855142660517598</v>
      </c>
      <c r="C3699" s="1">
        <v>3.8442410367774398E-5</v>
      </c>
    </row>
    <row r="3700" spans="1:3" x14ac:dyDescent="0.25">
      <c r="A3700" s="1">
        <v>-0.82440129553734798</v>
      </c>
      <c r="B3700" s="1">
        <v>0.54421038238038699</v>
      </c>
      <c r="C3700" s="1">
        <v>3.7095782143973499E-5</v>
      </c>
    </row>
    <row r="3701" spans="1:3" x14ac:dyDescent="0.25">
      <c r="A3701" s="1">
        <v>-0.83403875790313697</v>
      </c>
      <c r="B3701" s="1">
        <v>0.52970075911994996</v>
      </c>
      <c r="C3701" s="1">
        <v>3.55988597140897E-5</v>
      </c>
    </row>
    <row r="3702" spans="1:3" x14ac:dyDescent="0.25">
      <c r="A3702" s="1">
        <v>-0.84341899639511297</v>
      </c>
      <c r="B3702" s="1">
        <v>0.51502742554290204</v>
      </c>
      <c r="C3702" s="1">
        <v>3.3980078697213198E-5</v>
      </c>
    </row>
    <row r="3703" spans="1:3" x14ac:dyDescent="0.25">
      <c r="A3703" s="1">
        <v>-0.85253906405832702</v>
      </c>
      <c r="B3703" s="1">
        <v>0.50019536695634303</v>
      </c>
      <c r="C3703" s="1">
        <v>3.2274605212221799E-5</v>
      </c>
    </row>
    <row r="3704" spans="1:3" x14ac:dyDescent="0.25">
      <c r="A3704" s="1">
        <v>-0.86139621596429805</v>
      </c>
      <c r="B3704" s="1">
        <v>0.485209644086185</v>
      </c>
      <c r="C3704" s="1">
        <v>3.0520751367252398E-5</v>
      </c>
    </row>
    <row r="3705" spans="1:3" x14ac:dyDescent="0.25">
      <c r="A3705" s="1">
        <v>-0.86998790475313004</v>
      </c>
      <c r="B3705" s="1">
        <v>0.47007535437438702</v>
      </c>
      <c r="C3705" s="1">
        <v>2.8756576468170702E-5</v>
      </c>
    </row>
    <row r="3706" spans="1:3" x14ac:dyDescent="0.25">
      <c r="A3706" s="1">
        <v>-0.87831176482951601</v>
      </c>
      <c r="B3706" s="1">
        <v>0.45479760208032999</v>
      </c>
      <c r="C3706" s="1">
        <v>2.7017264152480599E-5</v>
      </c>
    </row>
    <row r="3707" spans="1:3" x14ac:dyDescent="0.25">
      <c r="A3707" s="1">
        <v>-0.88636559167589102</v>
      </c>
      <c r="B3707" s="1">
        <v>0.43938147938201899</v>
      </c>
      <c r="C3707" s="1">
        <v>2.53334913801045E-5</v>
      </c>
    </row>
    <row r="3708" spans="1:3" x14ac:dyDescent="0.25">
      <c r="A3708" s="1">
        <v>-0.89414732171561195</v>
      </c>
      <c r="B3708" s="1">
        <v>0.42383205710196997</v>
      </c>
      <c r="C3708" s="1">
        <v>2.3730676792799498E-5</v>
      </c>
    </row>
    <row r="3709" spans="1:3" x14ac:dyDescent="0.25">
      <c r="A3709" s="1">
        <v>-0.90165501582801</v>
      </c>
      <c r="B3709" s="1">
        <v>0.408154381884064</v>
      </c>
      <c r="C3709" s="1">
        <v>2.2228826317852001E-5</v>
      </c>
    </row>
    <row r="3710" spans="1:3" x14ac:dyDescent="0.25">
      <c r="A3710" s="1">
        <v>-0.90888684737499303</v>
      </c>
      <c r="B3710" s="1">
        <v>0.39235347648280999</v>
      </c>
      <c r="C3710" s="1">
        <v>2.0842673627415599E-5</v>
      </c>
    </row>
    <row r="3711" spans="1:3" x14ac:dyDescent="0.25">
      <c r="A3711" s="1">
        <v>-0.91584109409102199</v>
      </c>
      <c r="B3711" s="1">
        <v>0.37643434056337599</v>
      </c>
      <c r="C3711" s="1">
        <v>1.95818768712525E-5</v>
      </c>
    </row>
    <row r="3712" spans="1:3" x14ac:dyDescent="0.25">
      <c r="A3712" s="1">
        <v>-0.92251613242796704</v>
      </c>
      <c r="B3712" s="1">
        <v>0.36040195040547801</v>
      </c>
      <c r="C3712" s="1">
        <v>1.84511222548499E-5</v>
      </c>
    </row>
    <row r="3713" spans="1:3" x14ac:dyDescent="0.25">
      <c r="A3713" s="1">
        <v>-0.92891043269608797</v>
      </c>
      <c r="B3713" s="1">
        <v>0.344261256834133</v>
      </c>
      <c r="C3713" s="1">
        <v>1.74500695891938E-5</v>
      </c>
    </row>
    <row r="3714" spans="1:3" x14ac:dyDescent="0.25">
      <c r="A3714" s="1">
        <v>-0.93502255338790796</v>
      </c>
      <c r="B3714" s="1">
        <v>0.328017181496703</v>
      </c>
      <c r="C3714" s="1">
        <v>1.6573148103581101E-5</v>
      </c>
    </row>
    <row r="3715" spans="1:3" x14ac:dyDescent="0.25">
      <c r="A3715" s="1">
        <v>-0.94085113332186299</v>
      </c>
      <c r="B3715" s="1">
        <v>0.31167461230277999</v>
      </c>
      <c r="C3715" s="1">
        <v>1.5809275441030899E-5</v>
      </c>
    </row>
    <row r="3716" spans="1:3" x14ac:dyDescent="0.25">
      <c r="A3716" s="1">
        <v>-0.94639488071442401</v>
      </c>
      <c r="B3716" s="1">
        <v>0.29523839945358699</v>
      </c>
      <c r="C3716" s="1">
        <v>1.5141629837639499E-5</v>
      </c>
    </row>
    <row r="3717" spans="1:3" x14ac:dyDescent="0.25">
      <c r="A3717" s="1">
        <v>-0.95165255903283896</v>
      </c>
      <c r="B3717" s="1">
        <v>0.27871335392961699</v>
      </c>
      <c r="C3717" s="1">
        <v>1.4547647506237199E-5</v>
      </c>
    </row>
    <row r="3718" spans="1:3" x14ac:dyDescent="0.25">
      <c r="A3718" s="1">
        <v>-0.95662297047348299</v>
      </c>
      <c r="B3718" s="1">
        <v>0.26210425040170299</v>
      </c>
      <c r="C3718" s="1">
        <v>1.39994276942374E-5</v>
      </c>
    </row>
    <row r="3719" spans="1:3" x14ac:dyDescent="0.25">
      <c r="A3719" s="1">
        <v>-0.96130493896775604</v>
      </c>
      <c r="B3719" s="1">
        <v>0.24541583609178499</v>
      </c>
      <c r="C3719" s="1">
        <v>1.3464688926599801E-5</v>
      </c>
    </row>
    <row r="3720" spans="1:3" x14ac:dyDescent="0.25">
      <c r="A3720" s="1">
        <v>-0.96569729539029803</v>
      </c>
      <c r="B3720" s="1">
        <v>0.22865284608929001</v>
      </c>
      <c r="C3720" s="1">
        <v>1.2908326781000501E-5</v>
      </c>
    </row>
    <row r="3721" spans="1:3" x14ac:dyDescent="0.25">
      <c r="A3721" s="1">
        <v>-0.96979886777038704</v>
      </c>
      <c r="B3721" s="1">
        <v>0.211820024257177</v>
      </c>
      <c r="C3721" s="1">
        <v>1.22944968856605E-5</v>
      </c>
    </row>
    <row r="3722" spans="1:3" x14ac:dyDescent="0.25">
      <c r="A3722" s="1">
        <v>-0.97360847865548406</v>
      </c>
      <c r="B3722" s="1">
        <v>0.194922147609077</v>
      </c>
      <c r="C3722" s="1">
        <v>1.15890299795362E-5</v>
      </c>
    </row>
    <row r="3723" spans="1:3" x14ac:dyDescent="0.25">
      <c r="A3723" s="1">
        <v>-0.97712495059442095</v>
      </c>
      <c r="B3723" s="1">
        <v>0.177964051366163</v>
      </c>
      <c r="C3723" s="1">
        <v>1.0761921782844E-5</v>
      </c>
    </row>
    <row r="3724" spans="1:3" x14ac:dyDescent="0.25">
      <c r="A3724" s="1">
        <v>-0.98034711950565501</v>
      </c>
      <c r="B3724" s="1">
        <v>0.160950651954365</v>
      </c>
      <c r="C3724" s="1">
        <v>9.78964326669257E-6</v>
      </c>
    </row>
    <row r="3725" spans="1:3" x14ac:dyDescent="0.25">
      <c r="A3725" s="1">
        <v>-0.98327385489983099</v>
      </c>
      <c r="B3725" s="1">
        <v>0.14388696571190199</v>
      </c>
      <c r="C3725" s="1">
        <v>8.6570626551318206E-6</v>
      </c>
    </row>
    <row r="3726" spans="1:3" x14ac:dyDescent="0.25">
      <c r="A3726" s="1">
        <v>-0.98590408558810905</v>
      </c>
      <c r="B3726" s="1">
        <v>0.126778121584225</v>
      </c>
      <c r="C3726" s="1">
        <v>7.3588168242171299E-6</v>
      </c>
    </row>
    <row r="3727" spans="1:3" x14ac:dyDescent="0.25">
      <c r="A3727" s="1">
        <v>-0.98823682929883705</v>
      </c>
      <c r="B3727" s="1">
        <v>0.10962936630716601</v>
      </c>
      <c r="C3727" s="1">
        <v>5.8999902737510599E-6</v>
      </c>
    </row>
    <row r="3728" spans="1:3" x14ac:dyDescent="0.25">
      <c r="A3728" s="1">
        <v>-0.99027122412843405</v>
      </c>
      <c r="B3728" s="1">
        <v>9.2446060660406601E-2</v>
      </c>
      <c r="C3728" s="1">
        <v>4.2959670438467297E-6</v>
      </c>
    </row>
    <row r="3729" spans="1:3" x14ac:dyDescent="0.25">
      <c r="A3729" s="1">
        <v>-0.99200655885875999</v>
      </c>
      <c r="B3729" s="1">
        <v>7.5233665805856997E-2</v>
      </c>
      <c r="C3729" s="1">
        <v>2.5713602569259098E-6</v>
      </c>
    </row>
    <row r="3730" spans="1:3" x14ac:dyDescent="0.25">
      <c r="A3730" s="1">
        <v>-0.99344229831158404</v>
      </c>
      <c r="B3730" s="1">
        <v>5.799771997112E-2</v>
      </c>
      <c r="C3730" s="1">
        <v>7.5803859178730198E-7</v>
      </c>
    </row>
    <row r="3731" spans="1:3" x14ac:dyDescent="0.25">
      <c r="A3731" s="1">
        <v>-0.99457809987276402</v>
      </c>
      <c r="B3731" s="1">
        <v>4.0743807738595102E-2</v>
      </c>
      <c r="C3731" s="1">
        <v>-1.1075455770681199E-6</v>
      </c>
    </row>
    <row r="3732" spans="1:3" x14ac:dyDescent="0.25">
      <c r="A3732" s="1">
        <v>-0.99541381867532897</v>
      </c>
      <c r="B3732" s="1">
        <v>2.34775261797808E-2</v>
      </c>
      <c r="C3732" s="1">
        <v>-2.98733658819863E-6</v>
      </c>
    </row>
    <row r="3733" spans="1:3" x14ac:dyDescent="0.25">
      <c r="A3733" s="1">
        <v>-0.99594950144142402</v>
      </c>
      <c r="B3733" s="1">
        <v>6.2044529473950002E-3</v>
      </c>
      <c r="C3733" s="1">
        <v>-4.8444906782767403E-6</v>
      </c>
    </row>
    <row r="3734" spans="1:3" x14ac:dyDescent="0.25">
      <c r="A3734" s="1">
        <v>-0.99618537159389298</v>
      </c>
      <c r="B3734" s="1">
        <v>-1.10698793863981E-2</v>
      </c>
      <c r="C3734" s="1">
        <v>-6.6456252727989204E-6</v>
      </c>
    </row>
    <row r="3735" spans="1:3" x14ac:dyDescent="0.25">
      <c r="A3735" s="1">
        <v>-0.99612180979354603</v>
      </c>
      <c r="B3735" s="1">
        <v>-2.8340000596403299E-2</v>
      </c>
      <c r="C3735" s="1">
        <v>-8.3622978682685305E-6</v>
      </c>
    </row>
    <row r="3736" spans="1:3" x14ac:dyDescent="0.25">
      <c r="A3736" s="1">
        <v>-0.99575933404933703</v>
      </c>
      <c r="B3736" s="1">
        <v>-4.5600511930646001E-2</v>
      </c>
      <c r="C3736" s="1">
        <v>-9.9717326401538106E-6</v>
      </c>
    </row>
    <row r="3737" spans="1:3" x14ac:dyDescent="0.25">
      <c r="A3737" s="1">
        <v>-0.99509858235048199</v>
      </c>
      <c r="B3737" s="1">
        <v>-6.2846089065000998E-2</v>
      </c>
      <c r="C3737" s="1">
        <v>-1.14569730443799E-5</v>
      </c>
    </row>
    <row r="3738" spans="1:3" x14ac:dyDescent="0.25">
      <c r="A3738" s="1">
        <v>-0.99414029915236901</v>
      </c>
      <c r="B3738" s="1">
        <v>-8.00714815170223E-2</v>
      </c>
      <c r="C3738" s="1">
        <v>-1.28067020205788E-5</v>
      </c>
    </row>
    <row r="3739" spans="1:3" x14ac:dyDescent="0.25">
      <c r="A3739" s="1">
        <v>-0.99288532564391496</v>
      </c>
      <c r="B3739" s="1">
        <v>-9.7271510953155199E-2</v>
      </c>
      <c r="C3739" s="1">
        <v>-1.4014954946340601E-5</v>
      </c>
    </row>
    <row r="3740" spans="1:3" x14ac:dyDescent="0.25">
      <c r="A3740" s="1">
        <v>-0.99133459279380998</v>
      </c>
      <c r="B3740" s="1">
        <v>-0.11444107017036199</v>
      </c>
      <c r="C3740" s="1">
        <v>-1.50808911820571E-5</v>
      </c>
    </row>
    <row r="3741" spans="1:3" x14ac:dyDescent="0.25">
      <c r="A3741" s="1">
        <v>-0.989489115686355</v>
      </c>
      <c r="B3741" s="1">
        <v>-0.13157512374532401</v>
      </c>
      <c r="C3741" s="1">
        <v>-1.6008717701632699E-5</v>
      </c>
    </row>
    <row r="3742" spans="1:3" x14ac:dyDescent="0.25">
      <c r="A3742" s="1">
        <v>-0.98734998747985703</v>
      </c>
      <c r="B3742" s="1">
        <v>-0.148668710563641</v>
      </c>
      <c r="C3742" s="1">
        <v>-1.6807786270511099E-5</v>
      </c>
    </row>
    <row r="3743" spans="1:3" x14ac:dyDescent="0.25">
      <c r="A3743" s="1">
        <v>-0.98491837136265703</v>
      </c>
      <c r="B3743" s="1">
        <v>-0.165716947669281</v>
      </c>
      <c r="C3743" s="1">
        <v>-1.7492814191498199E-5</v>
      </c>
    </row>
    <row r="3744" spans="1:3" x14ac:dyDescent="0.25">
      <c r="A3744" s="1">
        <v>-0.98219548916825195</v>
      </c>
      <c r="B3744" s="1">
        <v>-0.18271503407453099</v>
      </c>
      <c r="C3744" s="1">
        <v>-1.80841044747061E-5</v>
      </c>
    </row>
    <row r="3745" spans="1:3" x14ac:dyDescent="0.25">
      <c r="A3745" s="1">
        <v>-0.97918260597027695</v>
      </c>
      <c r="B3745" s="1">
        <v>-0.199658252383073</v>
      </c>
      <c r="C3745" s="1">
        <v>-1.8607568023330201E-5</v>
      </c>
    </row>
    <row r="3746" spans="1:3" x14ac:dyDescent="0.25">
      <c r="A3746" s="1">
        <v>-0.975881011150182</v>
      </c>
      <c r="B3746" s="1">
        <v>-0.216541965520297</v>
      </c>
      <c r="C3746" s="1">
        <v>-1.9094297978205601E-5</v>
      </c>
    </row>
    <row r="3747" spans="1:3" x14ac:dyDescent="0.25">
      <c r="A3747" s="1">
        <v>-0.97229199808010403</v>
      </c>
      <c r="B3747" s="1">
        <v>-0.23336160594716401</v>
      </c>
      <c r="C3747" s="1">
        <v>-1.9579452737498099E-5</v>
      </c>
    </row>
    <row r="3748" spans="1:3" x14ac:dyDescent="0.25">
      <c r="A3748" s="1">
        <v>-0.96841684627030999</v>
      </c>
      <c r="B3748" s="1">
        <v>-0.25011265589474702</v>
      </c>
      <c r="C3748" s="1">
        <v>-2.01003101097933E-5</v>
      </c>
    </row>
    <row r="3749" spans="1:3" x14ac:dyDescent="0.25">
      <c r="A3749" s="1">
        <v>-0.96425681076152103</v>
      </c>
      <c r="B3749" s="1">
        <v>-0.26679061947287902</v>
      </c>
      <c r="C3749" s="1">
        <v>-2.0693568288939402E-5</v>
      </c>
    </row>
    <row r="3750" spans="1:3" x14ac:dyDescent="0.25">
      <c r="A3750" s="1">
        <v>-0.95981312284376197</v>
      </c>
      <c r="B3750" s="1">
        <v>-0.28339099031780202</v>
      </c>
      <c r="C3750" s="1">
        <v>-2.1392229513776698E-5</v>
      </c>
    </row>
    <row r="3751" spans="1:3" x14ac:dyDescent="0.25">
      <c r="A3751" s="1">
        <v>-0.95508700369379895</v>
      </c>
      <c r="B3751" s="1">
        <v>-0.29990922045547602</v>
      </c>
      <c r="C3751" s="1">
        <v>-2.2222589942846702E-5</v>
      </c>
    </row>
    <row r="3752" spans="1:3" x14ac:dyDescent="0.25">
      <c r="A3752" s="1">
        <v>-0.95007968918975705</v>
      </c>
      <c r="B3752" s="1">
        <v>-0.31634069613093801</v>
      </c>
      <c r="C3752" s="1">
        <v>-2.32018685395446E-5</v>
      </c>
    </row>
    <row r="3753" spans="1:3" x14ac:dyDescent="0.25">
      <c r="A3753" s="1">
        <v>-0.944792461552452</v>
      </c>
      <c r="B3753" s="1">
        <v>-0.33268072441922297</v>
      </c>
      <c r="C3753" s="1">
        <v>-2.4336830888771799E-5</v>
      </c>
    </row>
    <row r="3754" spans="1:3" x14ac:dyDescent="0.25">
      <c r="A3754" s="1">
        <v>-0.93922668265690101</v>
      </c>
      <c r="B3754" s="1">
        <v>-0.34892453159317999</v>
      </c>
      <c r="C3754" s="1">
        <v>-2.5623501886294401E-5</v>
      </c>
    </row>
    <row r="3755" spans="1:3" x14ac:dyDescent="0.25">
      <c r="A3755" s="1">
        <v>-0.93338382474908999</v>
      </c>
      <c r="B3755" s="1">
        <v>-0.36506727188815602</v>
      </c>
      <c r="C3755" s="1">
        <v>-2.70478444820273E-5</v>
      </c>
    </row>
    <row r="3756" spans="1:3" x14ac:dyDescent="0.25">
      <c r="A3756" s="1">
        <v>-0.92726549592059204</v>
      </c>
      <c r="B3756" s="1">
        <v>-0.381104044210066</v>
      </c>
      <c r="C3756" s="1">
        <v>-2.8587179022169301E-5</v>
      </c>
    </row>
    <row r="3757" spans="1:3" x14ac:dyDescent="0.25">
      <c r="A3757" s="1">
        <v>-0.92087345906467599</v>
      </c>
      <c r="B3757" s="1">
        <v>-0.39702991429336698</v>
      </c>
      <c r="C3757" s="1">
        <v>-3.02121126524208E-5</v>
      </c>
    </row>
    <row r="3758" spans="1:3" x14ac:dyDescent="0.25">
      <c r="A3758" s="1">
        <v>-0.91420964377578695</v>
      </c>
      <c r="B3758" s="1">
        <v>-0.41283994016771097</v>
      </c>
      <c r="C3758" s="1">
        <v>-3.18887800845006E-5</v>
      </c>
    </row>
    <row r="3759" spans="1:3" x14ac:dyDescent="0.25">
      <c r="A3759" s="1">
        <v>-0.90727615096345604</v>
      </c>
      <c r="B3759" s="1">
        <v>-0.42852919899492697</v>
      </c>
      <c r="C3759" s="1">
        <v>-3.3581215692768302E-5</v>
      </c>
    </row>
    <row r="3760" spans="1:3" x14ac:dyDescent="0.25">
      <c r="A3760" s="1">
        <v>-0.900075250261548</v>
      </c>
      <c r="B3760" s="1">
        <v>-0.44409281327403399</v>
      </c>
      <c r="C3760" s="1">
        <v>-3.5253671211421299E-5</v>
      </c>
    </row>
    <row r="3761" spans="1:3" x14ac:dyDescent="0.25">
      <c r="A3761" s="1">
        <v>-0.89260937089861303</v>
      </c>
      <c r="B3761" s="1">
        <v>-0.459525974331426</v>
      </c>
      <c r="C3761" s="1">
        <v>-3.6872686048375697E-5</v>
      </c>
    </row>
    <row r="3762" spans="1:3" x14ac:dyDescent="0.25">
      <c r="A3762" s="1">
        <v>-0.88488108748848604</v>
      </c>
      <c r="B3762" s="1">
        <v>-0.47482396125943399</v>
      </c>
      <c r="C3762" s="1">
        <v>-3.8408739924984499E-5</v>
      </c>
    </row>
    <row r="3763" spans="1:3" x14ac:dyDescent="0.25">
      <c r="A3763" s="1">
        <v>-0.87689310287536204</v>
      </c>
      <c r="B3763" s="1">
        <v>-0.48998215418725499</v>
      </c>
      <c r="C3763" s="1">
        <v>-3.9837383921173998E-5</v>
      </c>
    </row>
    <row r="3764" spans="1:3" x14ac:dyDescent="0.25">
      <c r="A3764" s="1">
        <v>-0.86864823038911099</v>
      </c>
      <c r="B3764" s="1">
        <v>-0.504996041805018</v>
      </c>
      <c r="C3764" s="1">
        <v>-4.1139841539666897E-5</v>
      </c>
    </row>
    <row r="3765" spans="1:3" x14ac:dyDescent="0.25">
      <c r="A3765" s="1">
        <v>-0.86014937751877196</v>
      </c>
      <c r="B3765" s="1">
        <v>-0.519861224064875</v>
      </c>
      <c r="C3765" s="1">
        <v>-4.2303163947214397E-5</v>
      </c>
    </row>
    <row r="3766" spans="1:3" x14ac:dyDescent="0.25">
      <c r="A3766" s="1">
        <v>-0.85139953224329501</v>
      </c>
      <c r="B3766" s="1">
        <v>-0.53457341163873795</v>
      </c>
      <c r="C3766" s="1">
        <v>-4.3320084198973401E-5</v>
      </c>
    </row>
    <row r="3767" spans="1:3" x14ac:dyDescent="0.25">
      <c r="A3767" s="1">
        <v>-0.842401752350457</v>
      </c>
      <c r="B3767" s="1">
        <v>-0.54912842389785799</v>
      </c>
      <c r="C3767" s="1">
        <v>-4.4188732586866398E-5</v>
      </c>
    </row>
    <row r="3768" spans="1:3" x14ac:dyDescent="0.25">
      <c r="A3768" s="1">
        <v>-0.83315915727078804</v>
      </c>
      <c r="B3768" s="1">
        <v>-0.56352218696076395</v>
      </c>
      <c r="C3768" s="1">
        <v>-4.4912355319856498E-5</v>
      </c>
    </row>
    <row r="3769" spans="1:3" x14ac:dyDescent="0.25">
      <c r="A3769" s="1">
        <v>-0.82367492136963905</v>
      </c>
      <c r="B3769" s="1">
        <v>-0.57775073288130196</v>
      </c>
      <c r="C3769" s="1">
        <v>-4.54991351653763E-5</v>
      </c>
    </row>
    <row r="3770" spans="1:3" x14ac:dyDescent="0.25">
      <c r="A3770" s="1">
        <v>-0.81395226728311798</v>
      </c>
      <c r="B3770" s="1">
        <v>-0.59181020043715804</v>
      </c>
      <c r="C3770" s="1">
        <v>-4.59621565766529E-5</v>
      </c>
    </row>
    <row r="3771" spans="1:3" x14ac:dyDescent="0.25">
      <c r="A3771" s="1">
        <v>-0.80399445772753597</v>
      </c>
      <c r="B3771" s="1">
        <v>-0.605696837271122</v>
      </c>
      <c r="C3771" s="1">
        <v>-4.6319493020034399E-5</v>
      </c>
    </row>
    <row r="3772" spans="1:3" x14ac:dyDescent="0.25">
      <c r="A3772" s="1">
        <v>-0.79380478428705104</v>
      </c>
      <c r="B3772" s="1">
        <v>-0.61940700231163004</v>
      </c>
      <c r="C3772" s="1">
        <v>-4.6594318975544303E-5</v>
      </c>
    </row>
    <row r="3773" spans="1:3" x14ac:dyDescent="0.25">
      <c r="A3773" s="1">
        <v>-0.78338655212991204</v>
      </c>
      <c r="B3773" s="1">
        <v>-0.63293716645722797</v>
      </c>
      <c r="C3773" s="1">
        <v>-4.6814863723375302E-5</v>
      </c>
    </row>
    <row r="3774" spans="1:3" x14ac:dyDescent="0.25">
      <c r="A3774" s="1">
        <v>-0.77274306065490195</v>
      </c>
      <c r="B3774" s="1">
        <v>-0.64628390860666096</v>
      </c>
      <c r="C3774" s="1">
        <v>-4.7013942750135098E-5</v>
      </c>
    </row>
    <row r="3775" spans="1:3" x14ac:dyDescent="0.25">
      <c r="A3775" s="1">
        <v>-0.76187758190076105</v>
      </c>
      <c r="B3775" s="1">
        <v>-0.65944390370089601</v>
      </c>
      <c r="C3775" s="1">
        <v>-4.72277662191007E-5</v>
      </c>
    </row>
    <row r="3776" spans="1:3" x14ac:dyDescent="0.25">
      <c r="A3776" s="1">
        <v>-0.75079334094652295</v>
      </c>
      <c r="B3776" s="1">
        <v>-0.67241390024621295</v>
      </c>
      <c r="C3776" s="1">
        <v>-4.7493798477692603E-5</v>
      </c>
    </row>
    <row r="3777" spans="1:3" x14ac:dyDescent="0.25">
      <c r="A3777" s="1">
        <v>-0.73949350452619</v>
      </c>
      <c r="B3777" s="1">
        <v>-0.68519068742811895</v>
      </c>
      <c r="C3777" s="1">
        <v>-4.7847683551353003E-5</v>
      </c>
    </row>
    <row r="3778" spans="1:3" x14ac:dyDescent="0.25">
      <c r="A3778" s="1">
        <v>-0.72798118407888102</v>
      </c>
      <c r="B3778" s="1">
        <v>-0.69777105609832901</v>
      </c>
      <c r="C3778" s="1">
        <v>-4.8319630105647099E-5</v>
      </c>
    </row>
    <row r="3779" spans="1:3" x14ac:dyDescent="0.25">
      <c r="A3779" s="1">
        <v>-0.71625945628148302</v>
      </c>
      <c r="B3779" s="1">
        <v>-0.71015176179837303</v>
      </c>
      <c r="C3779" s="1">
        <v>-4.89309992844359E-5</v>
      </c>
    </row>
    <row r="3780" spans="1:3" x14ac:dyDescent="0.25">
      <c r="A3780" s="1">
        <v>-0.70433139851641002</v>
      </c>
      <c r="B3780" s="1">
        <v>-0.72232949897770604</v>
      </c>
      <c r="C3780" s="1">
        <v>-4.9691925110272901E-5</v>
      </c>
    </row>
    <row r="3781" spans="1:3" x14ac:dyDescent="0.25">
      <c r="A3781" s="1">
        <v>-0.692200131598116</v>
      </c>
      <c r="B3781" s="1">
        <v>-0.73430089243016095</v>
      </c>
      <c r="C3781" s="1">
        <v>-5.0600509067866999E-5</v>
      </c>
    </row>
    <row r="3782" spans="1:3" x14ac:dyDescent="0.25">
      <c r="A3782" s="1">
        <v>-0.67986886038709005</v>
      </c>
      <c r="B3782" s="1">
        <v>-0.746062506301299</v>
      </c>
      <c r="C3782" s="1">
        <v>-5.16436143413524E-5</v>
      </c>
    </row>
    <row r="3783" spans="1:3" x14ac:dyDescent="0.25">
      <c r="A3783" s="1">
        <v>-0.66734090522394696</v>
      </c>
      <c r="B3783" s="1">
        <v>-0.75761086608421302</v>
      </c>
      <c r="C3783" s="1">
        <v>-5.2798838383776897E-5</v>
      </c>
    </row>
    <row r="3784" spans="1:3" x14ac:dyDescent="0.25">
      <c r="A3784" s="1">
        <v>-0.65461972138543001</v>
      </c>
      <c r="B3784" s="1">
        <v>-0.76894248708184998</v>
      </c>
      <c r="C3784" s="1">
        <v>-5.4037068790438702E-5</v>
      </c>
    </row>
    <row r="3785" spans="1:3" x14ac:dyDescent="0.25">
      <c r="A3785" s="1">
        <v>-0.64170890741863895</v>
      </c>
      <c r="B3785" s="1">
        <v>-0.78005390375934003</v>
      </c>
      <c r="C3785" s="1">
        <v>-5.5325115243982702E-5</v>
      </c>
    </row>
    <row r="3786" spans="1:3" x14ac:dyDescent="0.25">
      <c r="A3786" s="1">
        <v>-0.628612204973097</v>
      </c>
      <c r="B3786" s="1">
        <v>-0.79094169664846203</v>
      </c>
      <c r="C3786" s="1">
        <v>-5.6628114393396903E-5</v>
      </c>
    </row>
    <row r="3787" spans="1:3" x14ac:dyDescent="0.25">
      <c r="A3787" s="1">
        <v>-0.61533349284188199</v>
      </c>
      <c r="B3787" s="1">
        <v>-0.80160251549060002</v>
      </c>
      <c r="C3787" s="1">
        <v>-5.7911588330216401E-5</v>
      </c>
    </row>
    <row r="3788" spans="1:3" x14ac:dyDescent="0.25">
      <c r="A3788" s="1">
        <v>-0.60187677721638599</v>
      </c>
      <c r="B3788" s="1">
        <v>-0.81203309845767802</v>
      </c>
      <c r="C3788" s="1">
        <v>-5.9143141802796399E-5</v>
      </c>
    </row>
    <row r="3789" spans="1:3" x14ac:dyDescent="0.25">
      <c r="A3789" s="1">
        <v>-0.58824617941527102</v>
      </c>
      <c r="B3789" s="1">
        <v>-0.82223028764601103</v>
      </c>
      <c r="C3789" s="1">
        <v>-6.0293815612623697E-5</v>
      </c>
    </row>
    <row r="3790" spans="1:3" x14ac:dyDescent="0.25">
      <c r="A3790" s="1">
        <v>-0.57444592192893795</v>
      </c>
      <c r="B3790" s="1">
        <v>-0.83219104098168795</v>
      </c>
      <c r="C3790" s="1">
        <v>-6.1339108945392601E-5</v>
      </c>
    </row>
    <row r="3791" spans="1:3" x14ac:dyDescent="0.25">
      <c r="A3791" s="1">
        <v>-0.56048031353896499</v>
      </c>
      <c r="B3791" s="1">
        <v>-0.84191244057932102</v>
      </c>
      <c r="C3791" s="1">
        <v>-6.2259675238194096E-5</v>
      </c>
    </row>
    <row r="3792" spans="1:3" x14ac:dyDescent="0.25">
      <c r="A3792" s="1">
        <v>-0.54635373435051204</v>
      </c>
      <c r="B3792" s="1">
        <v>-0.85139169766427203</v>
      </c>
      <c r="C3792" s="1">
        <v>-6.3041702957664404E-5</v>
      </c>
    </row>
    <row r="3793" spans="1:3" x14ac:dyDescent="0.25">
      <c r="A3793" s="1">
        <v>-0.53207062160621599</v>
      </c>
      <c r="B3793" s="1">
        <v>-0.86062615442034895</v>
      </c>
      <c r="C3793" s="1">
        <v>-6.3677015697319794E-5</v>
      </c>
    </row>
    <row r="3794" spans="1:3" x14ac:dyDescent="0.25">
      <c r="A3794" s="1">
        <v>-0.517635457001556</v>
      </c>
      <c r="B3794" s="1">
        <v>-0.869613283449573</v>
      </c>
      <c r="C3794" s="1">
        <v>-6.4162955129660597E-5</v>
      </c>
    </row>
    <row r="3795" spans="1:3" x14ac:dyDescent="0.25">
      <c r="A3795" s="1">
        <v>-0.50305275587949105</v>
      </c>
      <c r="B3795" s="1">
        <v>-0.87835068578099895</v>
      </c>
      <c r="C3795" s="1">
        <v>-6.4502132263304001E-5</v>
      </c>
    </row>
    <row r="3796" spans="1:3" x14ac:dyDescent="0.25">
      <c r="A3796" s="1">
        <v>-0.48832705822090899</v>
      </c>
      <c r="B3796" s="1">
        <v>-0.88683608843603001</v>
      </c>
      <c r="C3796" s="1">
        <v>-6.4702137782201004E-5</v>
      </c>
    </row>
    <row r="3797" spans="1:3" x14ac:dyDescent="0.25">
      <c r="A3797" s="1">
        <v>-0.47346292087061698</v>
      </c>
      <c r="B3797" s="1">
        <v>-0.89506734241201402</v>
      </c>
      <c r="C3797" s="1">
        <v>-6.4775287952469393E-5</v>
      </c>
    </row>
    <row r="3798" spans="1:3" x14ac:dyDescent="0.25">
      <c r="A3798" s="1">
        <v>-0.45846491003103801</v>
      </c>
      <c r="B3798" s="1">
        <v>-0.903042421596567</v>
      </c>
      <c r="C3798" s="1">
        <v>-6.4738450058134602E-5</v>
      </c>
    </row>
    <row r="3799" spans="1:3" x14ac:dyDescent="0.25">
      <c r="A3799" s="1">
        <v>-0.44333759277620999</v>
      </c>
      <c r="B3799" s="1">
        <v>-0.91075942259078102</v>
      </c>
      <c r="C3799" s="1">
        <v>-6.4612942539865503E-5</v>
      </c>
    </row>
    <row r="3800" spans="1:3" x14ac:dyDescent="0.25">
      <c r="A3800" s="1">
        <v>-0.42808552625533702</v>
      </c>
      <c r="B3800" s="1">
        <v>-0.91821656470006197</v>
      </c>
      <c r="C3800" s="1">
        <v>-6.4424440363335198E-5</v>
      </c>
    </row>
    <row r="3801" spans="1:3" x14ac:dyDescent="0.25">
      <c r="A3801" s="1">
        <v>-0.41271324350100203</v>
      </c>
      <c r="B3801" s="1">
        <v>-0.92541218845074902</v>
      </c>
      <c r="C3801" s="1">
        <v>-6.4202736649343202E-5</v>
      </c>
    </row>
    <row r="3802" spans="1:3" x14ac:dyDescent="0.25">
      <c r="A3802" s="1">
        <v>-0.39722523556467598</v>
      </c>
      <c r="B3802" s="1">
        <v>-0.93234475001024797</v>
      </c>
      <c r="C3802" s="1">
        <v>-6.3981127233303303E-5</v>
      </c>
    </row>
    <row r="3803" spans="1:3" x14ac:dyDescent="0.25">
      <c r="A3803" s="1">
        <v>-0.38162593133551298</v>
      </c>
      <c r="B3803" s="1">
        <v>-0.93901280818561095</v>
      </c>
      <c r="C3803" s="1">
        <v>-6.3795128466318904E-5</v>
      </c>
    </row>
    <row r="3804" spans="1:3" x14ac:dyDescent="0.25">
      <c r="A3804" s="1">
        <v>-0.36591967887832699</v>
      </c>
      <c r="B3804" s="1">
        <v>-0.94541500098910503</v>
      </c>
      <c r="C3804" s="1">
        <v>-6.3680275956928397E-5</v>
      </c>
    </row>
    <row r="3805" spans="1:3" x14ac:dyDescent="0.25">
      <c r="A3805" s="1">
        <v>-0.35011073473971999</v>
      </c>
      <c r="B3805" s="1">
        <v>-0.95155001102492398</v>
      </c>
      <c r="C3805" s="1">
        <v>-6.3668963539502703E-5</v>
      </c>
    </row>
    <row r="3806" spans="1:3" x14ac:dyDescent="0.25">
      <c r="A3806" s="1">
        <v>-0.33420326865532801</v>
      </c>
      <c r="B3806" s="1">
        <v>-0.957416523482709</v>
      </c>
      <c r="C3806" s="1">
        <v>-6.3786688740168104E-5</v>
      </c>
    </row>
    <row r="3807" spans="1:3" x14ac:dyDescent="0.25">
      <c r="A3807" s="1">
        <v>-0.31820138836200701</v>
      </c>
      <c r="B3807" s="1">
        <v>-0.96301318581481499</v>
      </c>
      <c r="C3807" s="1">
        <v>-6.4048531336415398E-5</v>
      </c>
    </row>
    <row r="3808" spans="1:3" x14ac:dyDescent="0.25">
      <c r="A3808" s="1">
        <v>-0.30210918247669499</v>
      </c>
      <c r="B3808" s="1">
        <v>-0.96833858077226698</v>
      </c>
      <c r="C3808" s="1">
        <v>-6.4456897016008897E-5</v>
      </c>
    </row>
    <row r="3809" spans="1:3" x14ac:dyDescent="0.25">
      <c r="A3809" s="1">
        <v>-0.28593077182248</v>
      </c>
      <c r="B3809" s="1">
        <v>-0.97339122139672796</v>
      </c>
      <c r="C3809" s="1">
        <v>-6.5001255234089204E-5</v>
      </c>
    </row>
    <row r="3810" spans="1:3" x14ac:dyDescent="0.25">
      <c r="A3810" s="1">
        <v>-0.26967035613057999</v>
      </c>
      <c r="B3810" s="1">
        <v>-0.978169568697564</v>
      </c>
      <c r="C3810" s="1">
        <v>-6.5659886666788605E-5</v>
      </c>
    </row>
    <row r="3811" spans="1:3" x14ac:dyDescent="0.25">
      <c r="A3811" s="1">
        <v>-0.25333224602362098</v>
      </c>
      <c r="B3811" s="1">
        <v>-0.98267206491116599</v>
      </c>
      <c r="C3811" s="1">
        <v>-6.6402969356460802E-5</v>
      </c>
    </row>
    <row r="3812" spans="1:3" x14ac:dyDescent="0.25">
      <c r="A3812" s="1">
        <v>-0.23692087704381901</v>
      </c>
      <c r="B3812" s="1">
        <v>-0.98689717197931603</v>
      </c>
      <c r="C3812" s="1">
        <v>-6.7196067752392101E-5</v>
      </c>
    </row>
    <row r="3813" spans="1:3" x14ac:dyDescent="0.25">
      <c r="A3813" s="1">
        <v>-0.22044080861148699</v>
      </c>
      <c r="B3813" s="1">
        <v>-0.99084340674282201</v>
      </c>
      <c r="C3813" s="1">
        <v>-6.8003276921533304E-5</v>
      </c>
    </row>
    <row r="3814" spans="1:3" x14ac:dyDescent="0.25">
      <c r="A3814" s="1">
        <v>-0.20389671351504901</v>
      </c>
      <c r="B3814" s="1">
        <v>-0.994509368600063</v>
      </c>
      <c r="C3814" s="1">
        <v>-6.8789662711278197E-5</v>
      </c>
    </row>
    <row r="3815" spans="1:3" x14ac:dyDescent="0.25">
      <c r="A3815" s="1">
        <v>-0.18729336314558101</v>
      </c>
      <c r="B3815" s="1">
        <v>-0.99789375913560496</v>
      </c>
      <c r="C3815" s="1">
        <v>-6.95229714128576E-5</v>
      </c>
    </row>
    <row r="3816" spans="1:3" x14ac:dyDescent="0.25">
      <c r="A3816" s="1">
        <v>-0.170635611874393</v>
      </c>
      <c r="B3816" s="1">
        <v>-1.0009953952395301</v>
      </c>
      <c r="C3816" s="1">
        <v>-7.01747551799869E-5</v>
      </c>
    </row>
    <row r="3817" spans="1:3" x14ac:dyDescent="0.25">
      <c r="A3817" s="1">
        <v>-0.153928382144362</v>
      </c>
      <c r="B3817" s="1">
        <v>-1.0038132177002801</v>
      </c>
      <c r="C3817" s="1">
        <v>-7.0721093958566394E-5</v>
      </c>
    </row>
    <row r="3818" spans="1:3" x14ac:dyDescent="0.25">
      <c r="A3818" s="1">
        <v>-0.137176650632331</v>
      </c>
      <c r="B3818" s="1">
        <v>-1.0063462968604999</v>
      </c>
      <c r="C3818" s="1">
        <v>-7.1143055467770696E-5</v>
      </c>
    </row>
    <row r="3819" spans="1:3" x14ac:dyDescent="0.25">
      <c r="A3819" s="1">
        <v>-0.12038543529347601</v>
      </c>
      <c r="B3819" s="1">
        <v>-1.00859383628612</v>
      </c>
      <c r="C3819" s="1">
        <v>-7.1426976236412201E-5</v>
      </c>
    </row>
    <row r="3820" spans="1:3" x14ac:dyDescent="0.25">
      <c r="A3820" s="1">
        <v>-0.103559783025511</v>
      </c>
      <c r="B3820" s="1">
        <v>-1.0105551748659001</v>
      </c>
      <c r="C3820" s="1">
        <v>-7.1564599512113504E-5</v>
      </c>
    </row>
    <row r="3821" spans="1:3" x14ac:dyDescent="0.25">
      <c r="A3821" s="1">
        <v>-8.6704757849991806E-2</v>
      </c>
      <c r="B3821" s="1">
        <v>-1.01222978747162</v>
      </c>
      <c r="C3821" s="1">
        <v>-7.1553081421471301E-5</v>
      </c>
    </row>
    <row r="3822" spans="1:3" x14ac:dyDescent="0.25">
      <c r="A3822" s="1">
        <v>-6.9825429697135399E-2</v>
      </c>
      <c r="B3822" s="1">
        <v>-1.0136172842659601</v>
      </c>
      <c r="C3822" s="1">
        <v>-7.1394873992084096E-5</v>
      </c>
    </row>
    <row r="3823" spans="1:3" x14ac:dyDescent="0.25">
      <c r="A3823" s="1">
        <v>-5.2926863963759001E-2</v>
      </c>
      <c r="B3823" s="1">
        <v>-1.0147174088617199</v>
      </c>
      <c r="C3823" s="1">
        <v>-7.1097504458283794E-5</v>
      </c>
    </row>
    <row r="3824" spans="1:3" x14ac:dyDescent="0.25">
      <c r="A3824" s="1">
        <v>-3.60141119338315E-2</v>
      </c>
      <c r="B3824" s="1">
        <v>-1.0155300356927199</v>
      </c>
      <c r="C3824" s="1">
        <v>-7.0673283646838404E-5</v>
      </c>
    </row>
    <row r="3825" spans="1:3" x14ac:dyDescent="0.25">
      <c r="A3825" s="1">
        <v>-1.9092201922883301E-2</v>
      </c>
      <c r="B3825" s="1">
        <v>-1.0160551670369</v>
      </c>
      <c r="C3825" s="1">
        <v>-7.0138981875469397E-5</v>
      </c>
    </row>
    <row r="3826" spans="1:3" x14ac:dyDescent="0.25">
      <c r="A3826" s="1">
        <v>-2.1661306984057599E-3</v>
      </c>
      <c r="B3826" s="1">
        <v>-1.0162929300491801</v>
      </c>
      <c r="C3826" s="1">
        <v>-6.9515501459862798E-5</v>
      </c>
    </row>
    <row r="3827" spans="1:3" x14ac:dyDescent="0.25">
      <c r="A3827" s="1">
        <v>1.47591455664547E-2</v>
      </c>
      <c r="B3827" s="1">
        <v>-1.01624357386969</v>
      </c>
      <c r="C3827" s="1">
        <v>-6.8827547009230497E-5</v>
      </c>
    </row>
    <row r="3828" spans="1:3" x14ac:dyDescent="0.25">
      <c r="A3828" s="1">
        <v>3.1678721715974703E-2</v>
      </c>
      <c r="B3828" s="1">
        <v>-1.0159074663552801</v>
      </c>
      <c r="C3828" s="1">
        <v>-6.8103247672762204E-5</v>
      </c>
    </row>
    <row r="3829" spans="1:3" x14ac:dyDescent="0.25">
      <c r="A3829" s="1">
        <v>4.8587756216656598E-2</v>
      </c>
      <c r="B3829" s="1">
        <v>-1.0152850892573999</v>
      </c>
      <c r="C3829" s="1">
        <v>-6.7373622108506901E-5</v>
      </c>
    </row>
    <row r="3830" spans="1:3" x14ac:dyDescent="0.25">
      <c r="A3830" s="1">
        <v>6.5481486171496406E-2</v>
      </c>
      <c r="B3830" s="1">
        <v>-1.0143770298310899</v>
      </c>
      <c r="C3830" s="1">
        <v>-6.6671707184985795E-5</v>
      </c>
    </row>
    <row r="3831" spans="1:3" x14ac:dyDescent="0.25">
      <c r="A3831" s="1">
        <v>8.2355243691187296E-2</v>
      </c>
      <c r="B3831" s="1">
        <v>-1.0131839661831801</v>
      </c>
      <c r="C3831" s="1">
        <v>-6.6031121532784303E-5</v>
      </c>
    </row>
    <row r="3832" spans="1:3" x14ac:dyDescent="0.25">
      <c r="A3832" s="1">
        <v>9.92044704917696E-2</v>
      </c>
      <c r="B3832" s="1">
        <v>-1.0117066437364299</v>
      </c>
      <c r="C3832" s="1">
        <v>-6.54838576493595E-5</v>
      </c>
    </row>
    <row r="3833" spans="1:3" x14ac:dyDescent="0.25">
      <c r="A3833" s="1">
        <v>0.116024725143693</v>
      </c>
      <c r="B3833" s="1">
        <v>-1.00994584186226</v>
      </c>
      <c r="C3833" s="1">
        <v>-6.5057264112565298E-5</v>
      </c>
    </row>
    <row r="3834" spans="1:3" x14ac:dyDescent="0.25">
      <c r="A3834" s="1">
        <v>0.13281167598075599</v>
      </c>
      <c r="B3834" s="1">
        <v>-1.0079023336178801</v>
      </c>
      <c r="C3834" s="1">
        <v>-6.4770534809386004E-5</v>
      </c>
    </row>
    <row r="3835" spans="1:3" x14ac:dyDescent="0.25">
      <c r="A3835" s="1">
        <v>0.149561074433777</v>
      </c>
      <c r="B3835" s="1">
        <v>-1.00557684680798</v>
      </c>
      <c r="C3835" s="1">
        <v>-6.4631476338844601E-5</v>
      </c>
    </row>
    <row r="3836" spans="1:3" x14ac:dyDescent="0.25">
      <c r="A3836" s="1">
        <v>0.16626870968996699</v>
      </c>
      <c r="B3836" s="1">
        <v>-1.00297003823804</v>
      </c>
      <c r="C3836" s="1">
        <v>-6.4634599128951696E-5</v>
      </c>
    </row>
    <row r="3837" spans="1:3" x14ac:dyDescent="0.25">
      <c r="A3837" s="1">
        <v>0.182930353958912</v>
      </c>
      <c r="B3837" s="1">
        <v>-1.0000824912130799</v>
      </c>
      <c r="C3837" s="1">
        <v>-6.47613506617247E-5</v>
      </c>
    </row>
    <row r="3838" spans="1:3" x14ac:dyDescent="0.25">
      <c r="A3838" s="1">
        <v>0.199541712866494</v>
      </c>
      <c r="B3838" s="1">
        <v>-0.99691473833694899</v>
      </c>
      <c r="C3838" s="1">
        <v>-6.4982558545021197E-5</v>
      </c>
    </row>
    <row r="3839" spans="1:3" x14ac:dyDescent="0.25">
      <c r="A3839" s="1">
        <v>0.21609839340117401</v>
      </c>
      <c r="B3839" s="1">
        <v>-0.99346730199820099</v>
      </c>
      <c r="C3839" s="1">
        <v>-6.5262310474144494E-5</v>
      </c>
    </row>
    <row r="3840" spans="1:3" x14ac:dyDescent="0.25">
      <c r="A3840" s="1">
        <v>0.232595893841784</v>
      </c>
      <c r="B3840" s="1">
        <v>-0.98974073983944999</v>
      </c>
      <c r="C3840" s="1">
        <v>-6.5562109602303003E-5</v>
      </c>
    </row>
    <row r="3841" spans="1:3" x14ac:dyDescent="0.25">
      <c r="A3841" s="1">
        <v>0.249029611884307</v>
      </c>
      <c r="B3841" s="1">
        <v>-0.98573568422309699</v>
      </c>
      <c r="C3841" s="1">
        <v>-6.58443600883639E-5</v>
      </c>
    </row>
    <row r="3842" spans="1:3" x14ac:dyDescent="0.25">
      <c r="A3842" s="1">
        <v>0.26539486318694699</v>
      </c>
      <c r="B3842" s="1">
        <v>-0.98145287033173101</v>
      </c>
      <c r="C3842" s="1">
        <v>-6.6074767241625895E-5</v>
      </c>
    </row>
    <row r="3843" spans="1:3" x14ac:dyDescent="0.25">
      <c r="A3843" s="1">
        <v>0.28168690304890598</v>
      </c>
      <c r="B3843" s="1">
        <v>-0.97689315286561396</v>
      </c>
      <c r="C3843" s="1">
        <v>-6.62237045030826E-5</v>
      </c>
    </row>
    <row r="3844" spans="1:3" x14ac:dyDescent="0.25">
      <c r="A3844" s="1">
        <v>0.29790094665240602</v>
      </c>
      <c r="B3844" s="1">
        <v>-0.97205751417106201</v>
      </c>
      <c r="C3844" s="1">
        <v>-6.6266832707749195E-5</v>
      </c>
    </row>
    <row r="3845" spans="1:3" x14ac:dyDescent="0.25">
      <c r="A3845" s="1">
        <v>0.31403218605704097</v>
      </c>
      <c r="B3845" s="1">
        <v>-0.96694706719236101</v>
      </c>
      <c r="C3845" s="1">
        <v>-6.6185285065040506E-5</v>
      </c>
    </row>
    <row r="3846" spans="1:3" x14ac:dyDescent="0.25">
      <c r="A3846" s="1">
        <v>0.33007580396723202</v>
      </c>
      <c r="B3846" s="1">
        <v>-0.96156305593798697</v>
      </c>
      <c r="C3846" s="1">
        <v>-6.5965654834409905E-5</v>
      </c>
    </row>
    <row r="3847" spans="1:3" x14ac:dyDescent="0.25">
      <c r="A3847" s="1">
        <v>0.34602698514678498</v>
      </c>
      <c r="B3847" s="1">
        <v>-0.955906855096605</v>
      </c>
      <c r="C3847" s="1">
        <v>-6.55999225451887E-5</v>
      </c>
    </row>
    <row r="3848" spans="1:3" x14ac:dyDescent="0.25">
      <c r="A3848" s="1">
        <v>0.36188092652841303</v>
      </c>
      <c r="B3848" s="1">
        <v>-0.94997996950812502</v>
      </c>
      <c r="C3848" s="1">
        <v>-6.5085375922871599E-5</v>
      </c>
    </row>
    <row r="3849" spans="1:3" x14ac:dyDescent="0.25">
      <c r="A3849" s="1">
        <v>0.37763284686892001</v>
      </c>
      <c r="B3849" s="1">
        <v>-0.94378403355304397</v>
      </c>
      <c r="C3849" s="1">
        <v>-6.4424520533072095E-5</v>
      </c>
    </row>
    <row r="3850" spans="1:3" x14ac:dyDescent="0.25">
      <c r="A3850" s="1">
        <v>0.393277996455694</v>
      </c>
      <c r="B3850" s="1">
        <v>-0.93732081018139801</v>
      </c>
      <c r="C3850" s="1">
        <v>-6.3624951883363499E-5</v>
      </c>
    </row>
    <row r="3851" spans="1:3" x14ac:dyDescent="0.25">
      <c r="A3851" s="1">
        <v>0.40881166702618099</v>
      </c>
      <c r="B3851" s="1">
        <v>-0.93059218921432296</v>
      </c>
      <c r="C3851" s="1">
        <v>-6.2699154976251196E-5</v>
      </c>
    </row>
    <row r="3852" spans="1:3" x14ac:dyDescent="0.25">
      <c r="A3852" s="1">
        <v>0.42422920181979101</v>
      </c>
      <c r="B3852" s="1">
        <v>-0.92360018464079996</v>
      </c>
      <c r="C3852" s="1">
        <v>-6.1664207512365294E-5</v>
      </c>
    </row>
    <row r="3853" spans="1:3" x14ac:dyDescent="0.25">
      <c r="A3853" s="1">
        <v>0.43952600559838501</v>
      </c>
      <c r="B3853" s="1">
        <v>-0.91634693079988305</v>
      </c>
      <c r="C3853" s="1">
        <v>-6.0541378613460897E-5</v>
      </c>
    </row>
    <row r="3854" spans="1:3" x14ac:dyDescent="0.25">
      <c r="A3854" s="1">
        <v>0.45469755455081101</v>
      </c>
      <c r="B3854" s="1">
        <v>-0.90883467747056901</v>
      </c>
      <c r="C3854" s="1">
        <v>-5.9355625862720499E-5</v>
      </c>
    </row>
    <row r="3855" spans="1:3" x14ac:dyDescent="0.25">
      <c r="A3855" s="1">
        <v>0.46973940618176202</v>
      </c>
      <c r="B3855" s="1">
        <v>-0.90106578388189895</v>
      </c>
      <c r="C3855" s="1">
        <v>-5.8134990731037698E-5</v>
      </c>
    </row>
    <row r="3856" spans="1:3" x14ac:dyDescent="0.25">
      <c r="A3856" s="1">
        <v>0.48464720946045797</v>
      </c>
      <c r="B3856" s="1">
        <v>-0.89304271143654101</v>
      </c>
      <c r="C3856" s="1">
        <v>-5.6909871124993897E-5</v>
      </c>
    </row>
    <row r="3857" spans="1:3" x14ac:dyDescent="0.25">
      <c r="A3857" s="1">
        <v>0.49941671551146299</v>
      </c>
      <c r="B3857" s="1">
        <v>-0.88476801450689102</v>
      </c>
      <c r="C3857" s="1">
        <v>-5.5712111079843299E-5</v>
      </c>
    </row>
    <row r="3858" spans="1:3" x14ac:dyDescent="0.25">
      <c r="A3858" s="1">
        <v>0.51404378878372403</v>
      </c>
      <c r="B3858" s="1">
        <v>-0.87624432810211295</v>
      </c>
      <c r="C3858" s="1">
        <v>-5.4573801502170298E-5</v>
      </c>
    </row>
    <row r="3859" spans="1:3" x14ac:dyDescent="0.25">
      <c r="A3859" s="1">
        <v>0.52852441776204295</v>
      </c>
      <c r="B3859" s="1">
        <v>-0.86747435074703905</v>
      </c>
      <c r="C3859" s="1">
        <v>-5.3525654889257E-5</v>
      </c>
    </row>
    <row r="3860" spans="1:3" x14ac:dyDescent="0.25">
      <c r="A3860" s="1">
        <v>0.54285472283305403</v>
      </c>
      <c r="B3860" s="1">
        <v>-0.858460820987339</v>
      </c>
      <c r="C3860" s="1">
        <v>-5.25948402053639E-5</v>
      </c>
    </row>
    <row r="3861" spans="1:3" x14ac:dyDescent="0.25">
      <c r="A3861" s="1">
        <v>0.55703095717960305</v>
      </c>
      <c r="B3861" s="1">
        <v>-0.84920648714435398</v>
      </c>
      <c r="C3861" s="1">
        <v>-5.1802292510301398E-5</v>
      </c>
    </row>
    <row r="3862" spans="1:3" x14ac:dyDescent="0.25">
      <c r="A3862" s="1">
        <v>0.57104949548955297</v>
      </c>
      <c r="B3862" s="1">
        <v>-0.83971407276436305</v>
      </c>
      <c r="C3862" s="1">
        <v>-5.1159777690953E-5</v>
      </c>
    </row>
    <row r="3863" spans="1:3" x14ac:dyDescent="0.25">
      <c r="A3863" s="1">
        <v>0.58490680638546699</v>
      </c>
      <c r="B3863" s="1">
        <v>-0.82998624425342704</v>
      </c>
      <c r="C3863" s="1">
        <v>-5.0667343153458002E-5</v>
      </c>
    </row>
    <row r="3864" spans="1:3" x14ac:dyDescent="0.25">
      <c r="A3864" s="1">
        <v>0.598599409028445</v>
      </c>
      <c r="B3864" s="1">
        <v>-0.82002559044560197</v>
      </c>
      <c r="C3864" s="1">
        <v>-5.03120258033258E-5</v>
      </c>
    </row>
    <row r="3865" spans="1:3" x14ac:dyDescent="0.25">
      <c r="A3865" s="1">
        <v>0.61212382135157895</v>
      </c>
      <c r="B3865" s="1">
        <v>-0.80983462318225796</v>
      </c>
      <c r="C3865" s="1">
        <v>-5.0068548438057402E-5</v>
      </c>
    </row>
    <row r="3866" spans="1:3" x14ac:dyDescent="0.25">
      <c r="A3866" s="1">
        <v>0.62547651284960704</v>
      </c>
      <c r="B3866" s="1">
        <v>-0.79941580178666405</v>
      </c>
      <c r="C3866" s="1">
        <v>-4.9902116870478197E-5</v>
      </c>
    </row>
    <row r="3867" spans="1:3" x14ac:dyDescent="0.25">
      <c r="A3867" s="1">
        <v>0.63865387436728105</v>
      </c>
      <c r="B3867" s="1">
        <v>-0.78877157528572095</v>
      </c>
      <c r="C3867" s="1">
        <v>-4.9772624138947201E-5</v>
      </c>
    </row>
    <row r="3868" spans="1:3" x14ac:dyDescent="0.25">
      <c r="A3868" s="1">
        <v>0.65165221049535005</v>
      </c>
      <c r="B3868" s="1">
        <v>-0.77790443007664001</v>
      </c>
      <c r="C3868" s="1">
        <v>-4.9639092866512098E-5</v>
      </c>
    </row>
    <row r="3869" spans="1:3" x14ac:dyDescent="0.25">
      <c r="A3869" s="1">
        <v>0.66446775155586502</v>
      </c>
      <c r="B3869" s="1">
        <v>-0.76681693110819504</v>
      </c>
      <c r="C3869" s="1">
        <v>-4.9463317916551297E-5</v>
      </c>
    </row>
    <row r="3870" spans="1:3" x14ac:dyDescent="0.25">
      <c r="A3870" s="1">
        <v>0.67709667694445697</v>
      </c>
      <c r="B3870" s="1">
        <v>-0.75551175004454096</v>
      </c>
      <c r="C3870" s="1">
        <v>-4.9212215216857698E-5</v>
      </c>
    </row>
    <row r="3871" spans="1:3" x14ac:dyDescent="0.25">
      <c r="A3871" s="1">
        <v>0.68953514137695604</v>
      </c>
      <c r="B3871" s="1">
        <v>-0.74399167998564297</v>
      </c>
      <c r="C3871" s="1">
        <v>-4.8858933294858103E-5</v>
      </c>
    </row>
    <row r="3872" spans="1:3" x14ac:dyDescent="0.25">
      <c r="A3872" s="1">
        <v>0.70177929845357701</v>
      </c>
      <c r="B3872" s="1">
        <v>-0.73225964005833499</v>
      </c>
      <c r="C3872" s="1">
        <v>-4.8383087400001801E-5</v>
      </c>
    </row>
    <row r="3873" spans="1:3" x14ac:dyDescent="0.25">
      <c r="A3873" s="1">
        <v>0.71382531929384996</v>
      </c>
      <c r="B3873" s="1">
        <v>-0.72031867414435902</v>
      </c>
      <c r="C3873" s="1">
        <v>-4.7770523815930699E-5</v>
      </c>
    </row>
    <row r="3874" spans="1:3" x14ac:dyDescent="0.25">
      <c r="A3874" s="1">
        <v>0.72566940635769095</v>
      </c>
      <c r="B3874" s="1">
        <v>-0.70817194725810695</v>
      </c>
      <c r="C3874" s="1">
        <v>-4.7012927604538601E-5</v>
      </c>
    </row>
    <row r="3875" spans="1:3" x14ac:dyDescent="0.25">
      <c r="A3875" s="1">
        <v>0.73730780373020699</v>
      </c>
      <c r="B3875" s="1">
        <v>-0.69582274178316295</v>
      </c>
      <c r="C3875" s="1">
        <v>-4.6107456821532002E-5</v>
      </c>
    </row>
    <row r="3876" spans="1:3" x14ac:dyDescent="0.25">
      <c r="A3876" s="1">
        <v>0.74873680545027999</v>
      </c>
      <c r="B3876" s="1">
        <v>-0.68327445457514502</v>
      </c>
      <c r="C3876" s="1">
        <v>-4.5056474860673397E-5</v>
      </c>
    </row>
    <row r="3877" spans="1:3" x14ac:dyDescent="0.25">
      <c r="A3877" s="1">
        <v>0.75995276329419903</v>
      </c>
      <c r="B3877" s="1">
        <v>-0.67053059504962997</v>
      </c>
      <c r="C3877" s="1">
        <v>-4.3867374609855802E-5</v>
      </c>
    </row>
    <row r="3878" spans="1:3" x14ac:dyDescent="0.25">
      <c r="A3878" s="1">
        <v>0.77095209504037099</v>
      </c>
      <c r="B3878" s="1">
        <v>-0.65759478379810299</v>
      </c>
      <c r="C3878" s="1">
        <v>-4.2552440708327303E-5</v>
      </c>
    </row>
    <row r="3879" spans="1:3" x14ac:dyDescent="0.25">
      <c r="A3879" s="1">
        <v>0.78173129377357398</v>
      </c>
      <c r="B3879" s="1">
        <v>-0.64447075096309103</v>
      </c>
      <c r="C3879" s="1">
        <v>-4.1128673583634497E-5</v>
      </c>
    </row>
    <row r="3880" spans="1:3" x14ac:dyDescent="0.25">
      <c r="A3880" s="1">
        <v>0.79228693831552099</v>
      </c>
      <c r="B3880" s="1">
        <v>-0.63116233351839801</v>
      </c>
      <c r="C3880" s="1">
        <v>-3.9617496900810297E-5</v>
      </c>
    </row>
    <row r="3881" spans="1:3" x14ac:dyDescent="0.25">
      <c r="A3881" s="1">
        <v>0.80261570446364505</v>
      </c>
      <c r="B3881" s="1">
        <v>-0.61767347070932999</v>
      </c>
      <c r="C3881" s="1">
        <v>-3.8044284871340002E-5</v>
      </c>
    </row>
    <row r="3882" spans="1:3" x14ac:dyDescent="0.25">
      <c r="A3882" s="1">
        <v>0.81271437645288302</v>
      </c>
      <c r="B3882" s="1">
        <v>-0.60400819715431897</v>
      </c>
      <c r="C3882" s="1">
        <v>-3.64376715309798E-5</v>
      </c>
    </row>
    <row r="3883" spans="1:3" x14ac:dyDescent="0.25">
      <c r="A3883" s="1">
        <v>0.82257985796882704</v>
      </c>
      <c r="B3883" s="1">
        <v>-0.59017063339487696</v>
      </c>
      <c r="C3883" s="1">
        <v>-3.4828631141522501E-5</v>
      </c>
    </row>
    <row r="3884" spans="1:3" x14ac:dyDescent="0.25">
      <c r="A3884" s="1">
        <v>0.83220918211018202</v>
      </c>
      <c r="B3884" s="1">
        <v>-0.57616497388349897</v>
      </c>
      <c r="C3884" s="1">
        <v>-3.3249336510677803E-5</v>
      </c>
    </row>
    <row r="3885" spans="1:3" x14ac:dyDescent="0.25">
      <c r="A3885" s="1">
        <v>0.84159951981105496</v>
      </c>
      <c r="B3885" s="1">
        <v>-0.56199547242668302</v>
      </c>
      <c r="C3885" s="1">
        <v>-3.17318032933936E-5</v>
      </c>
    </row>
    <row r="3886" spans="1:3" x14ac:dyDescent="0.25">
      <c r="A3886" s="1">
        <v>0.85074818621263404</v>
      </c>
      <c r="B3886" s="1">
        <v>-0.54766642495610696</v>
      </c>
      <c r="C3886" s="1">
        <v>-3.0306315784635201E-5</v>
      </c>
    </row>
    <row r="3887" spans="1:3" x14ac:dyDescent="0.25">
      <c r="A3887" s="1">
        <v>0.85965264415004605</v>
      </c>
      <c r="B3887" s="1">
        <v>-0.53318214933386598</v>
      </c>
      <c r="C3887" s="1">
        <v>-2.89996190545467E-5</v>
      </c>
    </row>
    <row r="3888" spans="1:3" x14ac:dyDescent="0.25">
      <c r="A3888" s="1">
        <v>0.86831050324036296</v>
      </c>
      <c r="B3888" s="1">
        <v>-0.51854696200574202</v>
      </c>
      <c r="C3888" s="1">
        <v>-2.78328813434574E-5</v>
      </c>
    </row>
    <row r="3889" spans="1:3" x14ac:dyDescent="0.25">
      <c r="A3889" s="1">
        <v>0.87671951222226296</v>
      </c>
      <c r="B3889" s="1">
        <v>-0.50376515207997097</v>
      </c>
      <c r="C3889" s="1">
        <v>-2.68195114691417E-5</v>
      </c>
    </row>
    <row r="3890" spans="1:3" x14ac:dyDescent="0.25">
      <c r="A3890" s="1">
        <v>0.88487754177858302</v>
      </c>
      <c r="B3890" s="1">
        <v>-0.48884095508487202</v>
      </c>
      <c r="C3890" s="1">
        <v>-2.5963074509083499E-5</v>
      </c>
    </row>
    <row r="3891" spans="1:3" x14ac:dyDescent="0.25">
      <c r="A3891" s="1">
        <v>0.892782555958747</v>
      </c>
      <c r="B3891" s="1">
        <v>-0.47377853100200001</v>
      </c>
      <c r="C3891" s="1">
        <v>-2.5255751134965798E-5</v>
      </c>
    </row>
    <row r="3892" spans="1:3" x14ac:dyDescent="0.25">
      <c r="A3892" s="1">
        <v>0.90043257322274906</v>
      </c>
      <c r="B3892" s="1">
        <v>-0.45858195305340799</v>
      </c>
      <c r="C3892" s="1">
        <v>-2.4677919247775801E-5</v>
      </c>
    </row>
    <row r="3893" spans="1:3" x14ac:dyDescent="0.25">
      <c r="A3893" s="1">
        <v>0.90782562263233801</v>
      </c>
      <c r="B3893" s="1">
        <v>-0.44325521330954798</v>
      </c>
      <c r="C3893" s="1">
        <v>-2.41993392776355E-5</v>
      </c>
    </row>
    <row r="3894" spans="1:3" x14ac:dyDescent="0.25">
      <c r="A3894" s="1">
        <v>0.91495970461720899</v>
      </c>
      <c r="B3894" s="1">
        <v>-0.427802247235053</v>
      </c>
      <c r="C3894" s="1">
        <v>-2.3782012250564299E-5</v>
      </c>
    </row>
    <row r="3895" spans="1:3" x14ac:dyDescent="0.25">
      <c r="A3895" s="1">
        <v>0.92183276606147702</v>
      </c>
      <c r="B3895" s="1">
        <v>-0.41222697290607502</v>
      </c>
      <c r="C3895" s="1">
        <v>-2.3384192548961301E-5</v>
      </c>
    </row>
    <row r="3896" spans="1:3" x14ac:dyDescent="0.25">
      <c r="A3896" s="1">
        <v>0.92844269504519505</v>
      </c>
      <c r="B3896" s="1">
        <v>-0.39653333534720703</v>
      </c>
      <c r="C3896" s="1">
        <v>-2.2964612722390101E-5</v>
      </c>
    </row>
    <row r="3897" spans="1:3" x14ac:dyDescent="0.25">
      <c r="A3897" s="1">
        <v>0.93478733374439305</v>
      </c>
      <c r="B3897" s="1">
        <v>-0.38072534554880499</v>
      </c>
      <c r="C3897" s="1">
        <v>-2.24859865978857E-5</v>
      </c>
    </row>
    <row r="3898" spans="1:3" x14ac:dyDescent="0.25">
      <c r="A3898" s="1">
        <v>0.94086450275729805</v>
      </c>
      <c r="B3898" s="1">
        <v>-0.36480710739012701</v>
      </c>
      <c r="C3898" s="1">
        <v>-2.1917260360841001E-5</v>
      </c>
    </row>
    <row r="3899" spans="1:3" x14ac:dyDescent="0.25">
      <c r="A3899" s="1">
        <v>0.94667202882998003</v>
      </c>
      <c r="B3899" s="1">
        <v>-0.34878283108427899</v>
      </c>
      <c r="C3899" s="1">
        <v>-2.1234590353912599E-5</v>
      </c>
    </row>
    <row r="3900" spans="1:3" x14ac:dyDescent="0.25">
      <c r="A3900" s="1">
        <v>0.95220776996540502</v>
      </c>
      <c r="B3900" s="1">
        <v>-0.33265683583656103</v>
      </c>
      <c r="C3900" s="1">
        <v>-2.0421371919469699E-5</v>
      </c>
    </row>
    <row r="3901" spans="1:3" x14ac:dyDescent="0.25">
      <c r="A3901" s="1">
        <v>0.957469635072555</v>
      </c>
      <c r="B3901" s="1">
        <v>-0.31643354598610901</v>
      </c>
      <c r="C3901" s="1">
        <v>-1.9467745966566199E-5</v>
      </c>
    </row>
    <row r="3902" spans="1:3" x14ac:dyDescent="0.25">
      <c r="A3902" s="1">
        <v>0.96245559793826196</v>
      </c>
      <c r="B3902" s="1">
        <v>-0.300117484529483</v>
      </c>
      <c r="C3902" s="1">
        <v>-1.8369941564708901E-5</v>
      </c>
    </row>
    <row r="3903" spans="1:3" x14ac:dyDescent="0.25">
      <c r="A3903" s="1">
        <v>0.96716370679728403</v>
      </c>
      <c r="B3903" s="1">
        <v>-0.28371326669193703</v>
      </c>
      <c r="C3903" s="1">
        <v>-1.71296807348485E-5</v>
      </c>
    </row>
    <row r="3904" spans="1:3" x14ac:dyDescent="0.25">
      <c r="A3904" s="1">
        <v>0.97159209131069002</v>
      </c>
      <c r="B3904" s="1">
        <v>-0.26722559490907299</v>
      </c>
      <c r="C3904" s="1">
        <v>-1.57537456535968E-5</v>
      </c>
    </row>
    <row r="3905" spans="1:3" x14ac:dyDescent="0.25">
      <c r="A3905" s="1">
        <v>0.97573896872439603</v>
      </c>
      <c r="B3905" s="1">
        <v>-0.25065925553518498</v>
      </c>
      <c r="C3905" s="1">
        <v>-1.42537134502069E-5</v>
      </c>
    </row>
    <row r="3906" spans="1:3" x14ac:dyDescent="0.25">
      <c r="A3906" s="1">
        <v>0.97960265066005503</v>
      </c>
      <c r="B3906" s="1">
        <v>-0.234019116837583</v>
      </c>
      <c r="C3906" s="1">
        <v>-1.26457988553306E-5</v>
      </c>
    </row>
    <row r="3907" spans="1:3" x14ac:dyDescent="0.25">
      <c r="A3907" s="1">
        <v>0.98318155152515196</v>
      </c>
      <c r="B3907" s="1">
        <v>-0.21731012730918201</v>
      </c>
      <c r="C3907" s="1">
        <v>-1.09507029796454E-5</v>
      </c>
    </row>
    <row r="3908" spans="1:3" x14ac:dyDescent="0.25">
      <c r="A3908" s="1">
        <v>0.98647419895349597</v>
      </c>
      <c r="B3908" s="1">
        <v>-0.20053731300204</v>
      </c>
      <c r="C3908" s="1">
        <v>-9.1933440862688395E-6</v>
      </c>
    </row>
    <row r="3909" spans="1:3" x14ac:dyDescent="0.25">
      <c r="A3909" s="1">
        <v>0.98947924602083204</v>
      </c>
      <c r="B3909" s="1">
        <v>-0.18370577248187001</v>
      </c>
      <c r="C3909" s="1">
        <v>-7.4023458665428901E-6</v>
      </c>
    </row>
    <row r="3910" spans="1:3" x14ac:dyDescent="0.25">
      <c r="A3910" s="1">
        <v>0.99219548429453497</v>
      </c>
      <c r="B3910" s="1">
        <v>-0.16682066819013899</v>
      </c>
      <c r="C3910" s="1">
        <v>-5.6091851751262999E-6</v>
      </c>
    </row>
    <row r="3911" spans="1:3" x14ac:dyDescent="0.25">
      <c r="A3911" s="1">
        <v>0.99462185621660804</v>
      </c>
      <c r="B3911" s="1">
        <v>-0.14988721350023301</v>
      </c>
      <c r="C3911" s="1">
        <v>-3.8469546682662903E-6</v>
      </c>
    </row>
    <row r="3912" spans="1:3" x14ac:dyDescent="0.25">
      <c r="A3912" s="1">
        <v>0.99675746505682805</v>
      </c>
      <c r="B3912" s="1">
        <v>-0.13291065548307199</v>
      </c>
      <c r="C3912" s="1">
        <v>-2.1487662436519101E-6</v>
      </c>
    </row>
    <row r="3913" spans="1:3" x14ac:dyDescent="0.25">
      <c r="A3913" s="1">
        <v>0.99860158080221895</v>
      </c>
      <c r="B3913" s="1">
        <v>-0.115896254152325</v>
      </c>
      <c r="C3913" s="1">
        <v>-5.4588867248289997E-7</v>
      </c>
    </row>
    <row r="3914" spans="1:3" x14ac:dyDescent="0.25">
      <c r="A3914" s="1">
        <v>1.00015364079749</v>
      </c>
      <c r="B3914" s="1">
        <v>-9.8849259504631595E-2</v>
      </c>
      <c r="C3914" s="1">
        <v>9.3424325722729503E-7</v>
      </c>
    </row>
    <row r="3915" spans="1:3" x14ac:dyDescent="0.25">
      <c r="A3915" s="1">
        <v>1.00141324448956</v>
      </c>
      <c r="B3915" s="1">
        <v>-8.1774887886616604E-2</v>
      </c>
      <c r="C3915" s="1">
        <v>2.26999825453041E-6</v>
      </c>
    </row>
    <row r="3916" spans="1:3" x14ac:dyDescent="0.25">
      <c r="A3916" s="1">
        <v>1.0023801420102201</v>
      </c>
      <c r="B3916" s="1">
        <v>-6.4678299206393397E-2</v>
      </c>
      <c r="C3916" s="1">
        <v>3.4473534037105301E-6</v>
      </c>
    </row>
    <row r="3917" spans="1:3" x14ac:dyDescent="0.25">
      <c r="A3917" s="1">
        <v>1.00305421648176</v>
      </c>
      <c r="B3917" s="1">
        <v>-4.7564576536836302E-2</v>
      </c>
      <c r="C3917" s="1">
        <v>4.4613906335823203E-6</v>
      </c>
    </row>
    <row r="3918" spans="1:3" x14ac:dyDescent="0.25">
      <c r="A3918" s="1">
        <v>1.0034354600649</v>
      </c>
      <c r="B3918" s="1">
        <v>-3.0438709987611001E-2</v>
      </c>
      <c r="C3918" s="1">
        <v>5.3173129483318597E-6</v>
      </c>
    </row>
    <row r="3919" spans="1:3" x14ac:dyDescent="0.25">
      <c r="A3919" s="1">
        <v>1.0035239443203201</v>
      </c>
      <c r="B3919" s="1">
        <v>-1.33055873334114E-2</v>
      </c>
      <c r="C3919" s="1">
        <v>6.0307606725953104E-6</v>
      </c>
    </row>
    <row r="3920" spans="1:3" x14ac:dyDescent="0.25">
      <c r="A3920" s="1">
        <v>1.00331978678376</v>
      </c>
      <c r="B3920" s="1">
        <v>3.8300056848197101E-3</v>
      </c>
      <c r="C3920" s="1">
        <v>6.6271873449662601E-6</v>
      </c>
    </row>
    <row r="3921" spans="1:3" x14ac:dyDescent="0.25">
      <c r="A3921" s="1">
        <v>1.0028231176273901</v>
      </c>
      <c r="B3921" s="1">
        <v>2.0963373012599099E-2</v>
      </c>
      <c r="C3921" s="1">
        <v>7.1401321336067704E-6</v>
      </c>
    </row>
    <row r="3922" spans="1:3" x14ac:dyDescent="0.25">
      <c r="A3922" s="1">
        <v>1.0020340519920701</v>
      </c>
      <c r="B3922" s="1">
        <v>3.8089883627319202E-2</v>
      </c>
      <c r="C3922" s="1">
        <v>7.6084426870971202E-6</v>
      </c>
    </row>
    <row r="3923" spans="1:3" x14ac:dyDescent="0.25">
      <c r="A3923" s="1">
        <v>1.0009526736726</v>
      </c>
      <c r="B3923" s="1">
        <v>5.5204937661883599E-2</v>
      </c>
      <c r="C3923" s="1">
        <v>8.0728099513628505E-6</v>
      </c>
    </row>
    <row r="3924" spans="1:3" x14ac:dyDescent="0.25">
      <c r="A3924" s="1">
        <v>0.99957903352604505</v>
      </c>
      <c r="B3924" s="1">
        <v>7.2303929472621598E-2</v>
      </c>
      <c r="C3924" s="1">
        <v>8.5722263750398194E-6</v>
      </c>
    </row>
    <row r="3925" spans="1:3" x14ac:dyDescent="0.25">
      <c r="A3925" s="1">
        <v>0.99791316196209701</v>
      </c>
      <c r="B3925" s="1">
        <v>8.9382214817463002E-2</v>
      </c>
      <c r="C3925" s="1">
        <v>9.1410149205401903E-6</v>
      </c>
    </row>
    <row r="3926" spans="1:3" x14ac:dyDescent="0.25">
      <c r="A3926" s="1">
        <v>0.99595509113745195</v>
      </c>
      <c r="B3926" s="1">
        <v>0.106435087544146</v>
      </c>
      <c r="C3926" s="1">
        <v>9.80686297295881E-6</v>
      </c>
    </row>
    <row r="3927" spans="1:3" x14ac:dyDescent="0.25">
      <c r="A3927" s="1">
        <v>0.99370488080474395</v>
      </c>
      <c r="B3927" s="1">
        <v>0.12345776769742201</v>
      </c>
      <c r="C3927" s="1">
        <v>1.0589952646130201E-5</v>
      </c>
    </row>
    <row r="3928" spans="1:3" x14ac:dyDescent="0.25">
      <c r="A3928" s="1">
        <v>0.99116264251697905</v>
      </c>
      <c r="B3928" s="1">
        <v>0.14044539961137201</v>
      </c>
      <c r="C3928" s="1">
        <v>1.15029833991573E-5</v>
      </c>
    </row>
    <row r="3929" spans="1:3" x14ac:dyDescent="0.25">
      <c r="A3929" s="1">
        <v>0.98832855907225403</v>
      </c>
      <c r="B3929" s="1">
        <v>0.15739305666838199</v>
      </c>
      <c r="C3929" s="1">
        <v>1.2551740540596E-5</v>
      </c>
    </row>
    <row r="3930" spans="1:3" x14ac:dyDescent="0.25">
      <c r="A3930" s="1">
        <v>0.98520289839126896</v>
      </c>
      <c r="B3930" s="1">
        <v>0.17429574914512599</v>
      </c>
      <c r="C3930" s="1">
        <v>1.3735871140079501E-5</v>
      </c>
    </row>
    <row r="3931" spans="1:3" x14ac:dyDescent="0.25">
      <c r="A3931" s="1">
        <v>0.98178602265442005</v>
      </c>
      <c r="B3931" s="1">
        <v>0.191148432339005</v>
      </c>
      <c r="C3931" s="1">
        <v>1.5049622148246799E-5</v>
      </c>
    </row>
    <row r="3932" spans="1:3" x14ac:dyDescent="0.25">
      <c r="A3932" s="1">
        <v>0.97807839433879795</v>
      </c>
      <c r="B3932" s="1">
        <v>0.20794601329046</v>
      </c>
      <c r="C3932" s="1">
        <v>1.6482409402126501E-5</v>
      </c>
    </row>
    <row r="3933" spans="1:3" x14ac:dyDescent="0.25">
      <c r="A3933" s="1">
        <v>0.97408058100064099</v>
      </c>
      <c r="B3933" s="1">
        <v>0.22468335546929399</v>
      </c>
      <c r="C3933" s="1">
        <v>1.8019185260593099E-5</v>
      </c>
    </row>
    <row r="3934" spans="1:3" x14ac:dyDescent="0.25">
      <c r="A3934" s="1">
        <v>0.96979326050532899</v>
      </c>
      <c r="B3934" s="1">
        <v>0.24135528164987199</v>
      </c>
      <c r="C3934" s="1">
        <v>1.9640648818530401E-5</v>
      </c>
    </row>
    <row r="3935" spans="1:3" x14ac:dyDescent="0.25">
      <c r="A3935" s="1">
        <v>0.96521722806363996</v>
      </c>
      <c r="B3935" s="1">
        <v>0.257956575891508</v>
      </c>
      <c r="C3935" s="1">
        <v>2.13234007790903E-5</v>
      </c>
    </row>
    <row r="3936" spans="1:3" x14ac:dyDescent="0.25">
      <c r="A3936" s="1">
        <v>0.96035340590667895</v>
      </c>
      <c r="B3936" s="1">
        <v>0.274481986112385</v>
      </c>
      <c r="C3936" s="1">
        <v>2.30401895169021E-5</v>
      </c>
    </row>
    <row r="3937" spans="1:3" x14ac:dyDescent="0.25">
      <c r="A3937" s="1">
        <v>0.95520285566633101</v>
      </c>
      <c r="B3937" s="1">
        <v>0.290926229160339</v>
      </c>
      <c r="C3937" s="1">
        <v>2.4760421458698999E-5</v>
      </c>
    </row>
    <row r="3938" spans="1:3" x14ac:dyDescent="0.25">
      <c r="A3938" s="1">
        <v>0.94976679249936702</v>
      </c>
      <c r="B3938" s="1">
        <v>0.307284000382198</v>
      </c>
      <c r="C3938" s="1">
        <v>2.64511028989678E-5</v>
      </c>
    </row>
    <row r="3939" spans="1:3" x14ac:dyDescent="0.25">
      <c r="A3939" s="1">
        <v>0.94404659883366704</v>
      </c>
      <c r="B3939" s="1">
        <v>0.323549989241042</v>
      </c>
      <c r="C3939" s="1">
        <v>2.8078322519324501E-5</v>
      </c>
    </row>
    <row r="3940" spans="1:3" x14ac:dyDescent="0.25">
      <c r="A3940" s="1">
        <v>0.93804383468424302</v>
      </c>
      <c r="B3940" s="1">
        <v>0.33971890137738697</v>
      </c>
      <c r="C3940" s="1">
        <v>2.9609265817090199E-5</v>
      </c>
    </row>
    <row r="3941" spans="1:3" x14ac:dyDescent="0.25">
      <c r="A3941" s="1">
        <v>0.93176024128288304</v>
      </c>
      <c r="B3941" s="1">
        <v>0.35578548580499902</v>
      </c>
      <c r="C3941" s="1">
        <v>3.1014595127370302E-5</v>
      </c>
    </row>
    <row r="3942" spans="1:3" x14ac:dyDescent="0.25">
      <c r="A3942" s="1">
        <v>0.92519773562989704</v>
      </c>
      <c r="B3942" s="1">
        <v>0.37174456422270202</v>
      </c>
      <c r="C3942" s="1">
        <v>3.2270886565751999E-5</v>
      </c>
    </row>
    <row r="3943" spans="1:3" x14ac:dyDescent="0.25">
      <c r="A3943" s="1">
        <v>0.91835839536069297</v>
      </c>
      <c r="B3943" s="1">
        <v>0.387591058448431</v>
      </c>
      <c r="C3943" s="1">
        <v>3.3362752787037699E-5</v>
      </c>
    </row>
    <row r="3944" spans="1:3" x14ac:dyDescent="0.25">
      <c r="A3944" s="1">
        <v>0.91124443533823496</v>
      </c>
      <c r="B3944" s="1">
        <v>0.40332001220019198</v>
      </c>
      <c r="C3944" s="1">
        <v>3.4284329712491202E-5</v>
      </c>
    </row>
    <row r="3945" spans="1:3" x14ac:dyDescent="0.25">
      <c r="A3945" s="1">
        <v>0.90385817880936703</v>
      </c>
      <c r="B3945" s="1">
        <v>0.41892660468466297</v>
      </c>
      <c r="C3945" s="1">
        <v>3.5039938448788298E-5</v>
      </c>
    </row>
    <row r="3946" spans="1:3" x14ac:dyDescent="0.25">
      <c r="A3946" s="1">
        <v>0.89620202638606805</v>
      </c>
      <c r="B3946" s="1">
        <v>0.434406155014955</v>
      </c>
      <c r="C3946" s="1">
        <v>3.5643881781725901E-5</v>
      </c>
    </row>
    <row r="3947" spans="1:3" x14ac:dyDescent="0.25">
      <c r="A3947" s="1">
        <v>0.88827842575704896</v>
      </c>
      <c r="B3947" s="1">
        <v>0.44975411767409201</v>
      </c>
      <c r="C3947" s="1">
        <v>3.61194384604249E-5</v>
      </c>
    </row>
    <row r="3948" spans="1:3" x14ac:dyDescent="0.25">
      <c r="A3948" s="1">
        <v>0.88008984448269501</v>
      </c>
      <c r="B3948" s="1">
        <v>0.464966069843185</v>
      </c>
      <c r="C3948" s="1">
        <v>3.6497165751718198E-5</v>
      </c>
    </row>
    <row r="3949" spans="1:3" x14ac:dyDescent="0.25">
      <c r="A3949" s="1">
        <v>0.87163874791862805</v>
      </c>
      <c r="B3949" s="1">
        <v>0.480037691708042</v>
      </c>
      <c r="C3949" s="1">
        <v>3.6812643347755399E-5</v>
      </c>
    </row>
    <row r="3950" spans="1:3" x14ac:dyDescent="0.25">
      <c r="A3950" s="1">
        <v>0.86292758423320703</v>
      </c>
      <c r="B3950" s="1">
        <v>0.49496474130594298</v>
      </c>
      <c r="C3950" s="1">
        <v>3.71038309639228E-5</v>
      </c>
    </row>
    <row r="3951" spans="1:3" x14ac:dyDescent="0.25">
      <c r="A3951" s="1">
        <v>0.85395877821952204</v>
      </c>
      <c r="B3951" s="1">
        <v>0.50974302628113599</v>
      </c>
      <c r="C3951" s="1">
        <v>3.7408280338990599E-5</v>
      </c>
    </row>
    <row r="3952" spans="1:3" x14ac:dyDescent="0.25">
      <c r="A3952" s="1">
        <v>0.84473473471360605</v>
      </c>
      <c r="B3952" s="1">
        <v>0.524368375807586</v>
      </c>
      <c r="C3952" s="1">
        <v>3.7760508720326997E-5</v>
      </c>
    </row>
    <row r="3953" spans="1:3" x14ac:dyDescent="0.25">
      <c r="A3953" s="1">
        <v>0.83525785087858595</v>
      </c>
      <c r="B3953" s="1">
        <v>0.53883661630660296</v>
      </c>
      <c r="C3953" s="1">
        <v>3.8189850455814302E-5</v>
      </c>
    </row>
    <row r="3954" spans="1:3" x14ac:dyDescent="0.25">
      <c r="A3954" s="1">
        <v>0.82553053490602302</v>
      </c>
      <c r="B3954" s="1">
        <v>0.55314355395826098</v>
      </c>
      <c r="C3954" s="1">
        <v>3.87190207728459E-5</v>
      </c>
    </row>
    <row r="3955" spans="1:3" x14ac:dyDescent="0.25">
      <c r="A3955" s="1">
        <v>0.815555227577893</v>
      </c>
      <c r="B3955" s="1">
        <v>0.56728496544245</v>
      </c>
      <c r="C3955" s="1">
        <v>3.9363468253319802E-5</v>
      </c>
    </row>
    <row r="3956" spans="1:3" x14ac:dyDescent="0.25">
      <c r="A3956" s="1">
        <v>0.80533442310947601</v>
      </c>
      <c r="B3956" s="1">
        <v>0.58125659645513605</v>
      </c>
      <c r="C3956" s="1">
        <v>4.0131421822344597E-5</v>
      </c>
    </row>
    <row r="3957" spans="1:3" x14ac:dyDescent="0.25">
      <c r="A3957" s="1">
        <v>0.794870686663674</v>
      </c>
      <c r="B3957" s="1">
        <v>0.59505416606801897</v>
      </c>
      <c r="C3957" s="1">
        <v>4.10244194795938E-5</v>
      </c>
    </row>
    <row r="3958" spans="1:3" x14ac:dyDescent="0.25">
      <c r="A3958" s="1">
        <v>0.78416666736790197</v>
      </c>
      <c r="B3958" s="1">
        <v>0.608673374358501</v>
      </c>
      <c r="C3958" s="1">
        <v>4.2038069798277699E-5</v>
      </c>
    </row>
    <row r="3959" spans="1:3" x14ac:dyDescent="0.25">
      <c r="A3959" s="1">
        <v>0.773225107008085</v>
      </c>
      <c r="B3959" s="1">
        <v>0.622109910899865</v>
      </c>
      <c r="C3959" s="1">
        <v>4.3162832027923099E-5</v>
      </c>
    </row>
    <row r="3960" spans="1:3" x14ac:dyDescent="0.25">
      <c r="A3960" s="1">
        <v>0.76204884549713703</v>
      </c>
      <c r="B3960" s="1">
        <v>0.63535946236003904</v>
      </c>
      <c r="C3960" s="1">
        <v>4.4384673790538602E-5</v>
      </c>
    </row>
    <row r="3961" spans="1:3" x14ac:dyDescent="0.25">
      <c r="A3961" s="1">
        <v>0.75064082467460003</v>
      </c>
      <c r="B3961" s="1">
        <v>0.64841771828607397</v>
      </c>
      <c r="C3961" s="1">
        <v>4.5685546863808002E-5</v>
      </c>
    </row>
    <row r="3962" spans="1:3" x14ac:dyDescent="0.25">
      <c r="A3962" s="1">
        <v>0.739004092100221</v>
      </c>
      <c r="B3962" s="1">
        <v>0.66128037496153103</v>
      </c>
      <c r="C3962" s="1">
        <v>4.70436959049734E-5</v>
      </c>
    </row>
    <row r="3963" spans="1:3" x14ac:dyDescent="0.25">
      <c r="A3963" s="1">
        <v>0.72714180636956305</v>
      </c>
      <c r="B3963" s="1">
        <v>0.67394313797341099</v>
      </c>
      <c r="C3963" s="1">
        <v>4.8433879925558397E-5</v>
      </c>
    </row>
    <row r="3964" spans="1:3" x14ac:dyDescent="0.25">
      <c r="A3964" s="1">
        <v>0.71505724512714997</v>
      </c>
      <c r="B3964" s="1">
        <v>0.68640172484377704</v>
      </c>
      <c r="C3964" s="1">
        <v>4.9827644636376603E-5</v>
      </c>
    </row>
    <row r="3965" spans="1:3" x14ac:dyDescent="0.25">
      <c r="A3965" s="1">
        <v>0.70275381629356104</v>
      </c>
      <c r="B3965" s="1">
        <v>0.69865186976157001</v>
      </c>
      <c r="C3965" s="1">
        <v>5.1193833369005697E-5</v>
      </c>
    </row>
    <row r="3966" spans="1:3" x14ac:dyDescent="0.25">
      <c r="A3966" s="1">
        <v>0.69023507191918498</v>
      </c>
      <c r="B3966" s="1">
        <v>0.71068933293804004</v>
      </c>
      <c r="C3966" s="1">
        <v>5.2499549214379602E-5</v>
      </c>
    </row>
    <row r="3967" spans="1:3" x14ac:dyDescent="0.25">
      <c r="A3967" s="1">
        <v>0.67750472249719795</v>
      </c>
      <c r="B3967" s="1">
        <v>0.722509917039454</v>
      </c>
      <c r="C3967" s="1">
        <v>5.3711748697070799E-5</v>
      </c>
    </row>
    <row r="3968" spans="1:3" x14ac:dyDescent="0.25">
      <c r="A3968" s="1">
        <v>0.66456664782834496</v>
      </c>
      <c r="B3968" s="1">
        <v>0.73410949203617704</v>
      </c>
      <c r="C3968" s="1">
        <v>5.4799519975729698E-5</v>
      </c>
    </row>
    <row r="3969" spans="1:3" x14ac:dyDescent="0.25">
      <c r="A3969" s="1">
        <v>0.65142489945138404</v>
      </c>
      <c r="B3969" s="1">
        <v>0.74548402739614805</v>
      </c>
      <c r="C3969" s="1">
        <v>5.5736867695694697E-5</v>
      </c>
    </row>
    <row r="3970" spans="1:3" x14ac:dyDescent="0.25">
      <c r="A3970" s="1">
        <v>0.63808369031378298</v>
      </c>
      <c r="B3970" s="1">
        <v>0.75662962735627604</v>
      </c>
      <c r="C3970" s="1">
        <v>5.6505555409810803E-5</v>
      </c>
    </row>
    <row r="3971" spans="1:3" x14ac:dyDescent="0.25">
      <c r="A3971" s="1">
        <v>0.62454737027664198</v>
      </c>
      <c r="B3971" s="1">
        <v>0.76754256249812103</v>
      </c>
      <c r="C3971" s="1">
        <v>5.7097383418984902E-5</v>
      </c>
    </row>
    <row r="3972" spans="1:3" x14ac:dyDescent="0.25">
      <c r="A3972" s="1">
        <v>0.61082039033138502</v>
      </c>
      <c r="B3972" s="1">
        <v>0.77821929072587004</v>
      </c>
      <c r="C3972" s="1">
        <v>5.7515339613761498E-5</v>
      </c>
    </row>
    <row r="3973" spans="1:3" x14ac:dyDescent="0.25">
      <c r="A3973" s="1">
        <v>0.59690726192406296</v>
      </c>
      <c r="B3973" s="1">
        <v>0.788656463502595</v>
      </c>
      <c r="C3973" s="1">
        <v>5.77733630730503E-5</v>
      </c>
    </row>
    <row r="3974" spans="1:3" x14ac:dyDescent="0.25">
      <c r="A3974" s="1">
        <v>0.58281251866905104</v>
      </c>
      <c r="B3974" s="1">
        <v>0.79885091747343895</v>
      </c>
      <c r="C3974" s="1">
        <v>5.7894852829961997E-5</v>
      </c>
    </row>
    <row r="3975" spans="1:3" x14ac:dyDescent="0.25">
      <c r="A3975" s="1">
        <v>0.56854068585497297</v>
      </c>
      <c r="B3975" s="1">
        <v>0.80879965512159502</v>
      </c>
      <c r="C3975" s="1">
        <v>5.7910334556508303E-5</v>
      </c>
    </row>
    <row r="3976" spans="1:3" x14ac:dyDescent="0.25">
      <c r="A3976" s="1">
        <v>0.55409626001768897</v>
      </c>
      <c r="B3976" s="1">
        <v>0.81849981943844496</v>
      </c>
      <c r="C3976" s="1">
        <v>5.78547649224559E-5</v>
      </c>
    </row>
    <row r="3977" spans="1:3" x14ac:dyDescent="0.25">
      <c r="A3977" s="1">
        <v>0.53948369824417297</v>
      </c>
      <c r="B3977" s="1">
        <v>0.82794866692499203</v>
      </c>
      <c r="C3977" s="1">
        <v>5.7764852107577503E-5</v>
      </c>
    </row>
    <row r="3978" spans="1:3" x14ac:dyDescent="0.25">
      <c r="A3978" s="1">
        <v>0.52470741561009704</v>
      </c>
      <c r="B3978" s="1">
        <v>0.837143541726587</v>
      </c>
      <c r="C3978" s="1">
        <v>5.7676616487186097E-5</v>
      </c>
    </row>
    <row r="3979" spans="1:3" x14ac:dyDescent="0.25">
      <c r="A3979" s="1">
        <v>0.50977178903154396</v>
      </c>
      <c r="B3979" s="1">
        <v>0.84608185239799305</v>
      </c>
      <c r="C3979" s="1">
        <v>5.7623298001953003E-5</v>
      </c>
    </row>
    <row r="3980" spans="1:3" x14ac:dyDescent="0.25">
      <c r="A3980" s="1">
        <v>0.494681166150859</v>
      </c>
      <c r="B3980" s="1">
        <v>0.85476105213125697</v>
      </c>
      <c r="C3980" s="1">
        <v>5.7633662916404701E-5</v>
      </c>
    </row>
    <row r="3981" spans="1:3" x14ac:dyDescent="0.25">
      <c r="A3981" s="1">
        <v>0.47943987810966399</v>
      </c>
      <c r="B3981" s="1">
        <v>0.86317862311348303</v>
      </c>
      <c r="C3981" s="1">
        <v>5.7730750803033898E-5</v>
      </c>
    </row>
    <row r="3982" spans="1:3" x14ac:dyDescent="0.25">
      <c r="A3982" s="1">
        <v>0.46405225498361302</v>
      </c>
      <c r="B3982" s="1">
        <v>0.87133206563235299</v>
      </c>
      <c r="C3982" s="1">
        <v>5.7931095658573298E-5</v>
      </c>
    </row>
    <row r="3983" spans="1:3" x14ac:dyDescent="0.25">
      <c r="A3983" s="1">
        <v>0.44852264239390399</v>
      </c>
      <c r="B3983" s="1">
        <v>0.87921889229864203</v>
      </c>
      <c r="C3983" s="1">
        <v>5.8244427724180103E-5</v>
      </c>
    </row>
    <row r="3984" spans="1:3" x14ac:dyDescent="0.25">
      <c r="A3984" s="1">
        <v>0.43285541765048602</v>
      </c>
      <c r="B3984" s="1">
        <v>0.88683662722800605</v>
      </c>
      <c r="C3984" s="1">
        <v>5.8673812868657597E-5</v>
      </c>
    </row>
    <row r="3985" spans="1:3" x14ac:dyDescent="0.25">
      <c r="A3985" s="1">
        <v>0.41705500393998601</v>
      </c>
      <c r="B3985" s="1">
        <v>0.89418280937267403</v>
      </c>
      <c r="C3985" s="1">
        <v>5.9216131639019601E-5</v>
      </c>
    </row>
    <row r="3986" spans="1:3" x14ac:dyDescent="0.25">
      <c r="A3986" s="1">
        <v>0.40112588157807799</v>
      </c>
      <c r="B3986" s="1">
        <v>0.90125499866851899</v>
      </c>
      <c r="C3986" s="1">
        <v>5.9862762883749998E-5</v>
      </c>
    </row>
    <row r="3987" spans="1:3" x14ac:dyDescent="0.25">
      <c r="A3987" s="1">
        <v>0.385072596055968</v>
      </c>
      <c r="B3987" s="1">
        <v>0.90805078345210499</v>
      </c>
      <c r="C3987" s="1">
        <v>6.0600331073706301E-5</v>
      </c>
    </row>
    <row r="3988" spans="1:3" x14ac:dyDescent="0.25">
      <c r="A3988" s="1">
        <v>0.36889976331567598</v>
      </c>
      <c r="B3988" s="1">
        <v>0.91456778774664305</v>
      </c>
      <c r="C3988" s="1">
        <v>6.1411401942650399E-5</v>
      </c>
    </row>
    <row r="3989" spans="1:3" x14ac:dyDescent="0.25">
      <c r="A3989" s="1">
        <v>0.35261207323103499</v>
      </c>
      <c r="B3989" s="1">
        <v>0.92080367743554004</v>
      </c>
      <c r="C3989" s="1">
        <v>6.2275057911796001E-5</v>
      </c>
    </row>
    <row r="3990" spans="1:3" x14ac:dyDescent="0.25">
      <c r="A3990" s="1">
        <v>0.33621429258883101</v>
      </c>
      <c r="B3990" s="1">
        <v>0.92675616492138402</v>
      </c>
      <c r="C3990" s="1">
        <v>6.3167341557367703E-5</v>
      </c>
    </row>
    <row r="3991" spans="1:3" x14ac:dyDescent="0.25">
      <c r="A3991" s="1">
        <v>0.31971126895843099</v>
      </c>
      <c r="B3991" s="1">
        <v>0.93242301252875304</v>
      </c>
      <c r="C3991" s="1">
        <v>6.4061615068878095E-5</v>
      </c>
    </row>
    <row r="3992" spans="1:3" x14ac:dyDescent="0.25">
      <c r="A3992" s="1">
        <v>0.30310793670354902</v>
      </c>
      <c r="B3992" s="1">
        <v>0.93780203563006004</v>
      </c>
      <c r="C3992" s="1">
        <v>6.4928944000777801E-5</v>
      </c>
    </row>
    <row r="3993" spans="1:3" x14ac:dyDescent="0.25">
      <c r="A3993" s="1">
        <v>0.28640932594993801</v>
      </c>
      <c r="B3993" s="1">
        <v>0.94289110724666503</v>
      </c>
      <c r="C3993" s="1">
        <v>6.5738672146270106E-5</v>
      </c>
    </row>
    <row r="3994" spans="1:3" x14ac:dyDescent="0.25">
      <c r="A3994" s="1">
        <v>0.26962057441126103</v>
      </c>
      <c r="B3994" s="1">
        <v>0.94768816660681798</v>
      </c>
      <c r="C3994" s="1">
        <v>6.6459399253964994E-5</v>
      </c>
    </row>
    <row r="3995" spans="1:3" x14ac:dyDescent="0.25">
      <c r="A3995" s="1">
        <v>0.25274694041871398</v>
      </c>
      <c r="B3995" s="1">
        <v>0.95219123450913701</v>
      </c>
      <c r="C3995" s="1">
        <v>6.7060573462537803E-5</v>
      </c>
    </row>
    <row r="3996" spans="1:3" x14ac:dyDescent="0.25">
      <c r="A3996" s="1">
        <v>0.23579381336814201</v>
      </c>
      <c r="B3996" s="1">
        <v>0.95639843773224498</v>
      </c>
      <c r="C3996" s="1">
        <v>6.7514814198963504E-5</v>
      </c>
    </row>
    <row r="3997" spans="1:3" x14ac:dyDescent="0.25">
      <c r="A3997" s="1">
        <v>0.21876671579161899</v>
      </c>
      <c r="B3997" s="1">
        <v>0.96030804244808698</v>
      </c>
      <c r="C3997" s="1">
        <v>6.7800842667149094E-5</v>
      </c>
    </row>
    <row r="3998" spans="1:3" x14ac:dyDescent="0.25">
      <c r="A3998" s="1">
        <v>0.20167129088149099</v>
      </c>
      <c r="B3998" s="1">
        <v>0.96391849255447903</v>
      </c>
      <c r="C3998" s="1">
        <v>6.7906539531290599E-5</v>
      </c>
    </row>
    <row r="3999" spans="1:3" x14ac:dyDescent="0.25">
      <c r="A3999" s="1">
        <v>0.18451327215027899</v>
      </c>
      <c r="B3999" s="1">
        <v>0.96722844449017298</v>
      </c>
      <c r="C3999" s="1">
        <v>6.7831331011718694E-5</v>
      </c>
    </row>
    <row r="4000" spans="1:3" x14ac:dyDescent="0.25">
      <c r="A4000" s="1">
        <v>0.16729843797862901</v>
      </c>
      <c r="B4000" s="1">
        <v>0.97023678835350202</v>
      </c>
      <c r="C4000" s="1">
        <v>6.7587077789167999E-5</v>
      </c>
    </row>
    <row r="4001" spans="1:3" x14ac:dyDescent="0.25">
      <c r="A4001" s="1">
        <v>0.15003256021743999</v>
      </c>
      <c r="B4001" s="1">
        <v>0.97294264832628796</v>
      </c>
      <c r="C4001" s="1">
        <v>6.7197047482374803E-5</v>
      </c>
    </row>
    <row r="4002" spans="1:3" x14ac:dyDescent="0.25">
      <c r="A4002" s="1">
        <v>0.13272135860543299</v>
      </c>
      <c r="B4002" s="1">
        <v>0.97534536250498605</v>
      </c>
      <c r="C4002" s="1">
        <v>6.6693219393809496E-5</v>
      </c>
    </row>
    <row r="4003" spans="1:3" x14ac:dyDescent="0.25">
      <c r="A4003" s="1">
        <v>0.115370469771818</v>
      </c>
      <c r="B4003" s="1">
        <v>0.97744444904563199</v>
      </c>
      <c r="C4003" s="1">
        <v>6.6112698893921299E-5</v>
      </c>
    </row>
    <row r="4004" spans="1:3" x14ac:dyDescent="0.25">
      <c r="A4004" s="1">
        <v>9.7985433350382206E-2</v>
      </c>
      <c r="B4004" s="1">
        <v>0.97923956819610003</v>
      </c>
      <c r="C4004" s="1">
        <v>6.5494123192867996E-5</v>
      </c>
    </row>
    <row r="4005" spans="1:3" x14ac:dyDescent="0.25">
      <c r="A4005" s="1">
        <v>8.0571692279082896E-2</v>
      </c>
      <c r="B4005" s="1">
        <v>0.98073048793204698</v>
      </c>
      <c r="C4005" s="1">
        <v>6.4874669028218001E-5</v>
      </c>
    </row>
    <row r="4006" spans="1:3" x14ac:dyDescent="0.25">
      <c r="A4006" s="1">
        <v>6.3134602018514299E-2</v>
      </c>
      <c r="B4006" s="1">
        <v>0.98191705698103304</v>
      </c>
      <c r="C4006" s="1">
        <v>6.4287885106659504E-5</v>
      </c>
    </row>
    <row r="4007" spans="1:3" x14ac:dyDescent="0.25">
      <c r="A4007" s="1">
        <v>4.5679443888036901E-2</v>
      </c>
      <c r="B4007" s="1">
        <v>0.982799185608074</v>
      </c>
      <c r="C4007" s="1">
        <v>6.3762286348088501E-5</v>
      </c>
    </row>
    <row r="4008" spans="1:3" x14ac:dyDescent="0.25">
      <c r="A4008" s="1">
        <v>2.82114394424768E-2</v>
      </c>
      <c r="B4008" s="1">
        <v>0.98337683276460097</v>
      </c>
      <c r="C4008" s="1">
        <v>6.3320528539032497E-5</v>
      </c>
    </row>
    <row r="4009" spans="1:3" x14ac:dyDescent="0.25">
      <c r="A4009" s="1">
        <v>1.07357644799669E-2</v>
      </c>
      <c r="B4009" s="1">
        <v>0.98364999787700502</v>
      </c>
      <c r="C4009" s="1">
        <v>6.2978987314768494E-5</v>
      </c>
    </row>
    <row r="4010" spans="1:3" x14ac:dyDescent="0.25">
      <c r="A4010" s="1">
        <v>-6.7424376992005998E-3</v>
      </c>
      <c r="B4010" s="1">
        <v>0.98361871598572603</v>
      </c>
      <c r="C4010" s="1">
        <v>6.2747623371271595E-5</v>
      </c>
    </row>
    <row r="4011" spans="1:3" x14ac:dyDescent="0.25">
      <c r="A4011" s="1">
        <v>-2.4218043793110301E-2</v>
      </c>
      <c r="B4011" s="1">
        <v>0.98328305553557405</v>
      </c>
      <c r="C4011" s="1">
        <v>6.2630073639107699E-5</v>
      </c>
    </row>
    <row r="4012" spans="1:3" x14ac:dyDescent="0.25">
      <c r="A4012" s="1">
        <v>-4.1685938822820602E-2</v>
      </c>
      <c r="B4012" s="1">
        <v>0.98264311851689501</v>
      </c>
      <c r="C4012" s="1">
        <v>6.2623940735488206E-5</v>
      </c>
    </row>
    <row r="4013" spans="1:3" x14ac:dyDescent="0.25">
      <c r="A4013" s="1">
        <v>-5.9141005542423603E-2</v>
      </c>
      <c r="B4013" s="1">
        <v>0.98169904275888598</v>
      </c>
      <c r="C4013" s="1">
        <v>6.2721257124815605E-5</v>
      </c>
    </row>
    <row r="4014" spans="1:3" x14ac:dyDescent="0.25">
      <c r="A4014" s="1">
        <v>-7.6578115312967404E-2</v>
      </c>
      <c r="B4014" s="1">
        <v>0.98045100604152602</v>
      </c>
      <c r="C4014" s="1">
        <v>6.2909085977016498E-5</v>
      </c>
    </row>
    <row r="4015" spans="1:3" x14ac:dyDescent="0.25">
      <c r="A4015" s="1">
        <v>-9.3992120743981902E-2</v>
      </c>
      <c r="B4015" s="1">
        <v>0.97889923146815105</v>
      </c>
      <c r="C4015" s="1">
        <v>6.3170202899443903E-5</v>
      </c>
    </row>
    <row r="4016" spans="1:3" x14ac:dyDescent="0.25">
      <c r="A4016" s="1">
        <v>-0.11137785014255799</v>
      </c>
      <c r="B4016" s="1">
        <v>0.97704399338282699</v>
      </c>
      <c r="C4016" s="1">
        <v>6.3483795001236204E-5</v>
      </c>
    </row>
    <row r="4017" spans="1:3" x14ac:dyDescent="0.25">
      <c r="A4017" s="1">
        <v>-0.12873010344107999</v>
      </c>
      <c r="B4017" s="1">
        <v>0.97488562313235105</v>
      </c>
      <c r="C4017" s="1">
        <v>6.3826123524716302E-5</v>
      </c>
    </row>
    <row r="4018" spans="1:3" x14ac:dyDescent="0.25">
      <c r="A4018" s="1">
        <v>-0.14604364891348101</v>
      </c>
      <c r="B4018" s="1">
        <v>0.97242451419853604</v>
      </c>
      <c r="C4018" s="1">
        <v>6.4171124216890401E-5</v>
      </c>
    </row>
    <row r="4019" spans="1:3" x14ac:dyDescent="0.25">
      <c r="A4019" s="1">
        <v>-0.16331321973645299</v>
      </c>
      <c r="B4019" s="1">
        <v>0.969661126646715</v>
      </c>
      <c r="C4019" s="1">
        <v>6.4490962008665004E-5</v>
      </c>
    </row>
    <row r="4020" spans="1:3" x14ac:dyDescent="0.25">
      <c r="A4020" s="1">
        <v>-0.180533509387688</v>
      </c>
      <c r="B4020" s="1">
        <v>0.96659599141576402</v>
      </c>
      <c r="C4020" s="1">
        <v>6.4756608366761402E-5</v>
      </c>
    </row>
    <row r="4021" spans="1:3" x14ac:dyDescent="0.25">
      <c r="A4021" s="1">
        <v>-0.197699165088881</v>
      </c>
      <c r="B4021" s="1">
        <v>0.96322971567148696</v>
      </c>
      <c r="C4021" s="1">
        <v>6.49385649138162E-5</v>
      </c>
    </row>
    <row r="4022" spans="1:3" x14ac:dyDescent="0.25">
      <c r="A4022" s="1">
        <v>-0.21480477913433299</v>
      </c>
      <c r="B4022" s="1">
        <v>0.95956299117450805</v>
      </c>
      <c r="C4022" s="1">
        <v>6.5007904724592697E-5</v>
      </c>
    </row>
    <row r="4023" spans="1:3" x14ac:dyDescent="0.25">
      <c r="A4023" s="1">
        <v>-0.231844879171931</v>
      </c>
      <c r="B4023" s="1">
        <v>0.95559660815004199</v>
      </c>
      <c r="C4023" s="1">
        <v>6.4937819100929694E-5</v>
      </c>
    </row>
    <row r="4024" spans="1:3" x14ac:dyDescent="0.25">
      <c r="A4024" s="1">
        <v>-0.24881392039682801</v>
      </c>
      <c r="B4024" s="1">
        <v>0.95133147699947196</v>
      </c>
      <c r="C4024" s="1">
        <v>6.47057982106191E-5</v>
      </c>
    </row>
    <row r="4025" spans="1:3" x14ac:dyDescent="0.25">
      <c r="A4025" s="1">
        <v>-0.26570628481471198</v>
      </c>
      <c r="B4025" s="1">
        <v>0.94676865861377502</v>
      </c>
      <c r="C4025" s="1">
        <v>6.4296382926102999E-5</v>
      </c>
    </row>
    <row r="4026" spans="1:3" x14ac:dyDescent="0.25">
      <c r="A4026" s="1">
        <v>-0.282516294012847</v>
      </c>
      <c r="B4026" s="1">
        <v>0.94190940046751404</v>
      </c>
      <c r="C4026" s="1">
        <v>6.3704083372433901E-5</v>
      </c>
    </row>
    <row r="4027" spans="1:3" x14ac:dyDescent="0.25">
      <c r="A4027" s="1">
        <v>-0.299238240275504</v>
      </c>
      <c r="B4027" s="1">
        <v>0.93675517073034498</v>
      </c>
      <c r="C4027" s="1">
        <v>6.2935671263101507E-5</v>
      </c>
    </row>
    <row r="4028" spans="1:3" x14ac:dyDescent="0.25">
      <c r="A4028" s="1">
        <v>-0.31586643512398599</v>
      </c>
      <c r="B4028" s="1">
        <v>0.93130767906658396</v>
      </c>
      <c r="C4028" s="1">
        <v>6.2010886455519894E-5</v>
      </c>
    </row>
    <row r="4029" spans="1:3" x14ac:dyDescent="0.25">
      <c r="A4029" s="1">
        <v>-0.33239526622361298</v>
      </c>
      <c r="B4029" s="1">
        <v>0.92556887434392898</v>
      </c>
      <c r="C4029" s="1">
        <v>6.0960933550779303E-5</v>
      </c>
    </row>
    <row r="4030" spans="1:3" x14ac:dyDescent="0.25">
      <c r="A4030" s="1">
        <v>-0.34881924823126698</v>
      </c>
      <c r="B4030" s="1">
        <v>0.91954091722956799</v>
      </c>
      <c r="C4030" s="1">
        <v>5.9824949056294499E-5</v>
      </c>
    </row>
    <row r="4031" spans="1:3" x14ac:dyDescent="0.25">
      <c r="A4031" s="1">
        <v>-0.36513305504981203</v>
      </c>
      <c r="B4031" s="1">
        <v>0.91322613545341302</v>
      </c>
      <c r="C4031" s="1">
        <v>5.8645422408348403E-5</v>
      </c>
    </row>
    <row r="4032" spans="1:3" x14ac:dyDescent="0.25">
      <c r="A4032" s="1">
        <v>-0.381331529100847</v>
      </c>
      <c r="B4032" s="1">
        <v>0.90662697490733801</v>
      </c>
      <c r="C4032" s="1">
        <v>5.7463820614531902E-5</v>
      </c>
    </row>
    <row r="4033" spans="1:3" x14ac:dyDescent="0.25">
      <c r="A4033" s="1">
        <v>-0.397409671852678</v>
      </c>
      <c r="B4033" s="1">
        <v>0.89974595801776602</v>
      </c>
      <c r="C4033" s="1">
        <v>5.6317304161549398E-5</v>
      </c>
    </row>
    <row r="4034" spans="1:3" x14ac:dyDescent="0.25">
      <c r="A4034" s="1">
        <v>-0.41336262405892599</v>
      </c>
      <c r="B4034" s="1">
        <v>0.89258565481004304</v>
      </c>
      <c r="C4034" s="1">
        <v>5.5236796837249E-5</v>
      </c>
    </row>
    <row r="4035" spans="1:3" x14ac:dyDescent="0.25">
      <c r="A4035" s="1">
        <v>-0.42918564349682198</v>
      </c>
      <c r="B4035" s="1">
        <v>0.88514866635028699</v>
      </c>
      <c r="C4035" s="1">
        <v>5.4246192056039402E-5</v>
      </c>
    </row>
    <row r="4036" spans="1:3" x14ac:dyDescent="0.25">
      <c r="A4036" s="1">
        <v>-0.444874084918082</v>
      </c>
      <c r="B4036" s="1">
        <v>0.87743761724355895</v>
      </c>
      <c r="C4036" s="1">
        <v>5.33622934864297E-5</v>
      </c>
    </row>
    <row r="4037" spans="1:3" x14ac:dyDescent="0.25">
      <c r="A4037" s="1">
        <v>-0.460423383882542</v>
      </c>
      <c r="B4037" s="1">
        <v>0.86945515343416302</v>
      </c>
      <c r="C4037" s="1">
        <v>5.2595125017622503E-5</v>
      </c>
    </row>
    <row r="4038" spans="1:3" x14ac:dyDescent="0.25">
      <c r="A4038" s="1">
        <v>-0.47582904421934802</v>
      </c>
      <c r="B4038" s="1">
        <v>0.86120394247801602</v>
      </c>
      <c r="C4038" s="1">
        <v>5.1948372353743499E-5</v>
      </c>
    </row>
    <row r="4039" spans="1:3" x14ac:dyDescent="0.25">
      <c r="A4039" s="1">
        <v>-0.49108662806826697</v>
      </c>
      <c r="B4039" s="1">
        <v>0.85268667469234305</v>
      </c>
      <c r="C4039" s="1">
        <v>5.1419844816114597E-5</v>
      </c>
    </row>
    <row r="4040" spans="1:3" x14ac:dyDescent="0.25">
      <c r="A4040" s="1">
        <v>-0.50619174741292805</v>
      </c>
      <c r="B4040" s="1">
        <v>0.843906064597721</v>
      </c>
      <c r="C4040" s="1">
        <v>5.1001934143090899E-5</v>
      </c>
    </row>
    <row r="4041" spans="1:3" x14ac:dyDescent="0.25">
      <c r="A4041" s="1">
        <v>-0.521140056346444</v>
      </c>
      <c r="B4041" s="1">
        <v>0.83486485268857002</v>
      </c>
      <c r="C4041" s="1">
        <v>5.0682092430791001E-5</v>
      </c>
    </row>
    <row r="4042" spans="1:3" x14ac:dyDescent="0.25">
      <c r="A4042" s="1">
        <v>-0.53592724373580303</v>
      </c>
      <c r="B4042" s="1">
        <v>0.825565807818326</v>
      </c>
      <c r="C4042" s="1">
        <v>5.0443362110946003E-5</v>
      </c>
    </row>
    <row r="4043" spans="1:3" x14ac:dyDescent="0.25">
      <c r="A4043" s="1">
        <v>-0.55054902630158298</v>
      </c>
      <c r="B4043" s="1">
        <v>0.81601173045506004</v>
      </c>
      <c r="C4043" s="1">
        <v>5.0264979164666698E-5</v>
      </c>
    </row>
    <row r="4044" spans="1:3" x14ac:dyDescent="0.25">
      <c r="A4044" s="1">
        <v>-0.56500114230611898</v>
      </c>
      <c r="B4044" s="1">
        <v>0.80620545687443002</v>
      </c>
      <c r="C4044" s="1">
        <v>5.0123049760584902E-5</v>
      </c>
    </row>
    <row r="4045" spans="1:3" x14ac:dyDescent="0.25">
      <c r="A4045" s="1">
        <v>-0.57927934601786402</v>
      </c>
      <c r="B4045" s="1">
        <v>0.79614986414525102</v>
      </c>
      <c r="C4045" s="1">
        <v>4.9991282775037702E-5</v>
      </c>
    </row>
    <row r="4046" spans="1:3" x14ac:dyDescent="0.25">
      <c r="A4046" s="1">
        <v>-0.59337940293171598</v>
      </c>
      <c r="B4046" s="1">
        <v>0.78584787565303305</v>
      </c>
      <c r="C4046" s="1">
        <v>4.98417560386616E-5</v>
      </c>
    </row>
    <row r="4047" spans="1:3" x14ac:dyDescent="0.25">
      <c r="A4047" s="1">
        <v>-0.60729708547060501</v>
      </c>
      <c r="B4047" s="1">
        <v>0.77530246698380201</v>
      </c>
      <c r="C4047" s="1">
        <v>4.9645707650362499E-5</v>
      </c>
    </row>
    <row r="4048" spans="1:3" x14ac:dyDescent="0.25">
      <c r="A4048" s="1">
        <v>-0.62102816870041999</v>
      </c>
      <c r="B4048" s="1">
        <v>0.764516672283725</v>
      </c>
      <c r="C4048" s="1">
        <v>4.9374374483916897E-5</v>
      </c>
    </row>
    <row r="4049" spans="1:3" x14ac:dyDescent="0.25">
      <c r="A4049" s="1">
        <v>-0.63456842559758497</v>
      </c>
      <c r="B4049" s="1">
        <v>0.75349359168790897</v>
      </c>
      <c r="C4049" s="1">
        <v>4.8999941595750903E-5</v>
      </c>
    </row>
    <row r="4050" spans="1:3" x14ac:dyDescent="0.25">
      <c r="A4050" s="1">
        <v>-0.64791362175663603</v>
      </c>
      <c r="B4050" s="1">
        <v>0.742236400977485</v>
      </c>
      <c r="C4050" s="1">
        <v>4.8496706307770799E-5</v>
      </c>
    </row>
    <row r="4051" spans="1:3" x14ac:dyDescent="0.25">
      <c r="A4051" s="1">
        <v>-0.66105951024538401</v>
      </c>
      <c r="B4051" s="1">
        <v>0.73074836508444496</v>
      </c>
      <c r="C4051" s="1">
        <v>4.7842578673654798E-5</v>
      </c>
    </row>
    <row r="4052" spans="1:3" x14ac:dyDescent="0.25">
      <c r="A4052" s="1">
        <v>-0.67400182866624703</v>
      </c>
      <c r="B4052" s="1">
        <v>0.71903285706723796</v>
      </c>
      <c r="C4052" s="1">
        <v>4.7021003305977599E-5</v>
      </c>
    </row>
    <row r="4053" spans="1:3" x14ac:dyDescent="0.25">
      <c r="A4053" s="1">
        <v>-0.68673630216496995</v>
      </c>
      <c r="B4053" s="1">
        <v>0.70709338319057902</v>
      </c>
      <c r="C4053" s="1">
        <v>4.6023254451160801E-5</v>
      </c>
    </row>
    <row r="4054" spans="1:3" x14ac:dyDescent="0.25">
      <c r="A4054" s="1">
        <v>-0.69925865738396698</v>
      </c>
      <c r="B4054" s="1">
        <v>0.69493361223154204</v>
      </c>
      <c r="C4054" s="1">
        <v>4.4850801094053797E-5</v>
      </c>
    </row>
    <row r="4055" spans="1:3" x14ac:dyDescent="0.25">
      <c r="A4055" s="1">
        <v>-0.71156465173070305</v>
      </c>
      <c r="B4055" s="1">
        <v>0.68255740321230396</v>
      </c>
      <c r="C4055" s="1">
        <v>4.3517111555028998E-5</v>
      </c>
    </row>
    <row r="4056" spans="1:3" x14ac:dyDescent="0.25">
      <c r="A4056" s="1">
        <v>-0.72365011833820203</v>
      </c>
      <c r="B4056" s="1">
        <v>0.66996882207747799</v>
      </c>
      <c r="C4056" s="1">
        <v>4.2048053248704397E-5</v>
      </c>
    </row>
    <row r="4057" spans="1:3" x14ac:dyDescent="0.25">
      <c r="A4057" s="1">
        <v>-0.73551102005078695</v>
      </c>
      <c r="B4057" s="1">
        <v>0.65717213759103499</v>
      </c>
      <c r="C4057" s="1">
        <v>4.0480215530346099E-5</v>
      </c>
    </row>
    <row r="4058" spans="1:3" x14ac:dyDescent="0.25">
      <c r="A4058" s="1">
        <v>-0.74714349931660096</v>
      </c>
      <c r="B4058" s="1">
        <v>0.64417179236122601</v>
      </c>
      <c r="C4058" s="1">
        <v>3.8857155988937002E-5</v>
      </c>
    </row>
    <row r="4059" spans="1:3" x14ac:dyDescent="0.25">
      <c r="A4059" s="1">
        <v>-0.75854391020697798</v>
      </c>
      <c r="B4059" s="1">
        <v>0.63097235459272605</v>
      </c>
      <c r="C4059" s="1">
        <v>3.7224440592860998E-5</v>
      </c>
    </row>
    <row r="4060" spans="1:3" x14ac:dyDescent="0.25">
      <c r="A4060" s="1">
        <v>-0.76970882559974796</v>
      </c>
      <c r="B4060" s="1">
        <v>0.61757846378911396</v>
      </c>
      <c r="C4060" s="1">
        <v>3.5624831263757599E-5</v>
      </c>
    </row>
    <row r="4061" spans="1:3" x14ac:dyDescent="0.25">
      <c r="A4061" s="1">
        <v>-0.78063502245803995</v>
      </c>
      <c r="B4061" s="1">
        <v>0.60399478408519403</v>
      </c>
      <c r="C4061" s="1">
        <v>3.4094743291819799E-5</v>
      </c>
    </row>
    <row r="4062" spans="1:3" x14ac:dyDescent="0.25">
      <c r="A4062" s="1">
        <v>-0.79131945466626996</v>
      </c>
      <c r="B4062" s="1">
        <v>0.59022597294074397</v>
      </c>
      <c r="C4062" s="1">
        <v>3.2662393335822097E-5</v>
      </c>
    </row>
    <row r="4063" spans="1:3" x14ac:dyDescent="0.25">
      <c r="A4063" s="1">
        <v>-0.80175922340349304</v>
      </c>
      <c r="B4063" s="1">
        <v>0.576276665601548</v>
      </c>
      <c r="C4063" s="1">
        <v>3.1347400807101399E-5</v>
      </c>
    </row>
    <row r="4064" spans="1:3" x14ac:dyDescent="0.25">
      <c r="A4064" s="1">
        <v>-0.811951551557069</v>
      </c>
      <c r="B4064" s="1">
        <v>0.56215147115581399</v>
      </c>
      <c r="C4064" s="1">
        <v>3.0161298461328299E-5</v>
      </c>
    </row>
    <row r="4065" spans="1:3" x14ac:dyDescent="0.25">
      <c r="A4065" s="1">
        <v>-0.82189376454847396</v>
      </c>
      <c r="B4065" s="1">
        <v>0.54785497495381597</v>
      </c>
      <c r="C4065" s="1">
        <v>2.91084280046837E-5</v>
      </c>
    </row>
    <row r="4066" spans="1:3" x14ac:dyDescent="0.25">
      <c r="A4066" s="1">
        <v>-0.831583277106418</v>
      </c>
      <c r="B4066" s="1">
        <v>0.53339174325198802</v>
      </c>
      <c r="C4066" s="1">
        <v>2.81868702308318E-5</v>
      </c>
    </row>
    <row r="4067" spans="1:3" x14ac:dyDescent="0.25">
      <c r="A4067" s="1">
        <v>-0.84101758426298001</v>
      </c>
      <c r="B4067" s="1">
        <v>0.51876632765251596</v>
      </c>
      <c r="C4067" s="1">
        <v>2.7389243878959801E-5</v>
      </c>
    </row>
    <row r="4068" spans="1:3" x14ac:dyDescent="0.25">
      <c r="A4068" s="1">
        <v>-0.85019425467329202</v>
      </c>
      <c r="B4068" s="1">
        <v>0.50398326838287</v>
      </c>
      <c r="C4068" s="1">
        <v>2.6703341607755299E-5</v>
      </c>
    </row>
    <row r="4069" spans="1:3" x14ac:dyDescent="0.25">
      <c r="A4069" s="1">
        <v>-0.85911092472300699</v>
      </c>
      <c r="B4069" s="1">
        <v>0.48904709645134797</v>
      </c>
      <c r="C4069" s="1">
        <v>2.61126485941251E-5</v>
      </c>
    </row>
    <row r="4070" spans="1:3" x14ac:dyDescent="0.25">
      <c r="A4070" s="1">
        <v>-0.86776529244040901</v>
      </c>
      <c r="B4070" s="1">
        <v>0.47396233526360299</v>
      </c>
      <c r="C4070" s="1">
        <v>2.5596822255591001E-5</v>
      </c>
    </row>
    <row r="4071" spans="1:3" x14ac:dyDescent="0.25">
      <c r="A4071" s="1">
        <v>-0.87615511079407005</v>
      </c>
      <c r="B4071" s="1">
        <v>0.458733502493543</v>
      </c>
      <c r="C4071" s="1">
        <v>2.5132214295922E-5</v>
      </c>
    </row>
    <row r="4072" spans="1:3" x14ac:dyDescent="0.25">
      <c r="A4072" s="1">
        <v>-0.88427818043980599</v>
      </c>
      <c r="B4072" s="1">
        <v>0.44336511295808001</v>
      </c>
      <c r="C4072" s="1">
        <v>2.46924989477546E-5</v>
      </c>
    </row>
    <row r="4073" spans="1:3" x14ac:dyDescent="0.25">
      <c r="A4073" s="1">
        <v>-0.89213234231816696</v>
      </c>
      <c r="B4073" s="1">
        <v>0.427861683027081</v>
      </c>
      <c r="C4073" s="1">
        <v>2.4249442600533099E-5</v>
      </c>
    </row>
    <row r="4074" spans="1:3" x14ac:dyDescent="0.25">
      <c r="A4074" s="1">
        <v>-0.89971547065135304</v>
      </c>
      <c r="B4074" s="1">
        <v>0.41222773680031199</v>
      </c>
      <c r="C4074" s="1">
        <v>2.37738193983584E-5</v>
      </c>
    </row>
    <row r="4075" spans="1:3" x14ac:dyDescent="0.25">
      <c r="A4075" s="1">
        <v>-0.90702546684413199</v>
      </c>
      <c r="B4075" s="1">
        <v>0.39646781401639702</v>
      </c>
      <c r="C4075" s="1">
        <v>2.3236455032727798E-5</v>
      </c>
    </row>
    <row r="4076" spans="1:3" x14ac:dyDescent="0.25">
      <c r="A4076" s="1">
        <v>-0.91406025462254503</v>
      </c>
      <c r="B4076" s="1">
        <v>0.38058647953539498</v>
      </c>
      <c r="C4076" s="1">
        <v>2.2609374792518499E-5</v>
      </c>
    </row>
    <row r="4077" spans="1:3" x14ac:dyDescent="0.25">
      <c r="A4077" s="1">
        <v>-0.92081777658029695</v>
      </c>
      <c r="B4077" s="1">
        <v>0.364588334317416</v>
      </c>
      <c r="C4077" s="1">
        <v>2.1867043617699499E-5</v>
      </c>
    </row>
    <row r="4078" spans="1:3" x14ac:dyDescent="0.25">
      <c r="A4078" s="1">
        <v>-0.92729599231374005</v>
      </c>
      <c r="B4078" s="1">
        <v>0.34847802807127998</v>
      </c>
      <c r="C4078" s="1">
        <v>2.0987707744998499E-5</v>
      </c>
    </row>
    <row r="4079" spans="1:3" x14ac:dyDescent="0.25">
      <c r="A4079" s="1">
        <v>-0.93349287865957697</v>
      </c>
      <c r="B4079" s="1">
        <v>0.33226027401833202</v>
      </c>
      <c r="C4079" s="1">
        <v>1.99548620296449E-5</v>
      </c>
    </row>
    <row r="4080" spans="1:3" x14ac:dyDescent="0.25">
      <c r="A4080" s="1">
        <v>-0.93940643325383999</v>
      </c>
      <c r="B4080" s="1">
        <v>0.315939866235244</v>
      </c>
      <c r="C4080" s="1">
        <v>1.8758848764958099E-5</v>
      </c>
    </row>
    <row r="4081" spans="1:3" x14ac:dyDescent="0.25">
      <c r="A4081" s="1">
        <v>-0.94503468355791598</v>
      </c>
      <c r="B4081" s="1">
        <v>0.29952169945093599</v>
      </c>
      <c r="C4081" s="1">
        <v>1.7398515617257798E-5</v>
      </c>
    </row>
    <row r="4082" spans="1:3" x14ac:dyDescent="0.25">
      <c r="A4082" s="1">
        <v>-0.95037570417261996</v>
      </c>
      <c r="B4082" s="1">
        <v>0.28301078966695198</v>
      </c>
      <c r="C4082" s="1">
        <v>1.58827082653987E-5</v>
      </c>
    </row>
    <row r="4083" spans="1:3" x14ac:dyDescent="0.25">
      <c r="A4083" s="1">
        <v>-0.95542764483434806</v>
      </c>
      <c r="B4083" s="1">
        <v>0.26641229160046298</v>
      </c>
      <c r="C4083" s="1">
        <v>1.4231176220563999E-5</v>
      </c>
    </row>
    <row r="4084" spans="1:3" x14ac:dyDescent="0.25">
      <c r="A4084" s="1">
        <v>-0.96018876903598105</v>
      </c>
      <c r="B4084" s="1">
        <v>0.24973150659484</v>
      </c>
      <c r="C4084" s="1">
        <v>1.2474332031054701E-5</v>
      </c>
    </row>
    <row r="4085" spans="1:3" x14ac:dyDescent="0.25">
      <c r="A4085" s="1">
        <v>-0.96465749865791695</v>
      </c>
      <c r="B4085" s="1">
        <v>0.232973874167554</v>
      </c>
      <c r="C4085" s="1">
        <v>1.06513915372148E-5</v>
      </c>
    </row>
    <row r="4086" spans="1:3" x14ac:dyDescent="0.25">
      <c r="A4086" s="1">
        <v>-0.968832455165753</v>
      </c>
      <c r="B4086" s="1">
        <v>0.21614494364136799</v>
      </c>
      <c r="C4086" s="1">
        <v>8.8068494173467102E-6</v>
      </c>
    </row>
    <row r="4087" spans="1:3" x14ac:dyDescent="0.25">
      <c r="A4087" s="1">
        <v>-0.97271248628354001</v>
      </c>
      <c r="B4087" s="1">
        <v>0.19925032909626</v>
      </c>
      <c r="C4087" s="1">
        <v>6.9858911407877101E-6</v>
      </c>
    </row>
    <row r="4088" spans="1:3" x14ac:dyDescent="0.25">
      <c r="A4088" s="1">
        <v>-0.97629667095745198</v>
      </c>
      <c r="B4088" s="1">
        <v>0.182295657675975</v>
      </c>
      <c r="C4088" s="1">
        <v>5.22983220974851E-6</v>
      </c>
    </row>
    <row r="4089" spans="1:3" x14ac:dyDescent="0.25">
      <c r="A4089" s="1">
        <v>-0.97958430325760704</v>
      </c>
      <c r="B4089" s="1">
        <v>0.165286523553524</v>
      </c>
      <c r="C4089" s="1">
        <v>3.57265402084094E-6</v>
      </c>
    </row>
    <row r="4090" spans="1:3" x14ac:dyDescent="0.25">
      <c r="A4090" s="1">
        <v>-0.98257486279032602</v>
      </c>
      <c r="B4090" s="1">
        <v>0.14822845621379599</v>
      </c>
      <c r="C4090" s="1">
        <v>2.0391870903375399E-6</v>
      </c>
    </row>
    <row r="4091" spans="1:3" x14ac:dyDescent="0.25">
      <c r="A4091" s="1">
        <v>-0.98526798144560501</v>
      </c>
      <c r="B4091" s="1">
        <v>0.13112690510498001</v>
      </c>
      <c r="C4091" s="1">
        <v>6.4484465911015596E-7</v>
      </c>
    </row>
    <row r="4092" spans="1:3" x14ac:dyDescent="0.25">
      <c r="A4092" s="1">
        <v>-0.987663414016969</v>
      </c>
      <c r="B4092" s="1">
        <v>0.113987237331796</v>
      </c>
      <c r="C4092" s="1">
        <v>-6.0360080581001696E-7</v>
      </c>
    </row>
    <row r="4093" spans="1:3" x14ac:dyDescent="0.25">
      <c r="A4093" s="1">
        <v>-0.98976101613476397</v>
      </c>
      <c r="B4093" s="1">
        <v>9.6814742932483502E-2</v>
      </c>
      <c r="C4093" s="1">
        <v>-1.7067779849078199E-6</v>
      </c>
    </row>
    <row r="4094" spans="1:3" x14ac:dyDescent="0.25">
      <c r="A4094" s="1">
        <v>-0.99156072953301599</v>
      </c>
      <c r="B4094" s="1">
        <v>7.9614642841717098E-2</v>
      </c>
      <c r="C4094" s="1">
        <v>-2.6714473264376101E-6</v>
      </c>
    </row>
    <row r="4095" spans="1:3" x14ac:dyDescent="0.25">
      <c r="A4095" s="1">
        <v>-0.99306257283858301</v>
      </c>
      <c r="B4095" s="1">
        <v>6.2392096364669497E-2</v>
      </c>
      <c r="C4095" s="1">
        <v>-3.5094311954612099E-6</v>
      </c>
    </row>
    <row r="4096" spans="1:3" x14ac:dyDescent="0.25">
      <c r="A4096" s="1">
        <v>-0.99426663557605099</v>
      </c>
      <c r="B4096" s="1">
        <v>4.51522067168506E-2</v>
      </c>
      <c r="C4096" s="1">
        <v>-4.2368060659008603E-6</v>
      </c>
    </row>
    <row r="4097" spans="1:3" x14ac:dyDescent="0.25">
      <c r="A4097" s="1">
        <v>-0.99517307333355198</v>
      </c>
      <c r="B4097" s="1">
        <v>2.7900024455914298E-2</v>
      </c>
      <c r="C4097" s="1">
        <v>-4.8733141749531801E-6</v>
      </c>
    </row>
    <row r="4098" spans="1:3" x14ac:dyDescent="0.25">
      <c r="A4098" s="1">
        <v>-0.99578210258392497</v>
      </c>
      <c r="B4098" s="1">
        <v>1.06405494236916E-2</v>
      </c>
      <c r="C4098" s="1">
        <v>-5.4418978218378799E-6</v>
      </c>
    </row>
    <row r="4099" spans="1:3" x14ac:dyDescent="0.25">
      <c r="A4099" s="1">
        <v>-0.99609399428205503</v>
      </c>
      <c r="B4099" s="1">
        <v>-6.6212677502601198E-3</v>
      </c>
      <c r="C4099" s="1">
        <v>-5.9682392363124699E-6</v>
      </c>
    </row>
    <row r="4100" spans="1:3" x14ac:dyDescent="0.25">
      <c r="A4100" s="1">
        <v>-0.996109065990467</v>
      </c>
      <c r="B4100" s="1">
        <v>-2.3880523360776101E-2</v>
      </c>
      <c r="C4100" s="1">
        <v>-6.48019196193433E-6</v>
      </c>
    </row>
    <row r="4101" spans="1:3" x14ac:dyDescent="0.25">
      <c r="A4101" s="1">
        <v>-0.99582767289154195</v>
      </c>
      <c r="B4101" s="1">
        <v>-4.1132356387868399E-2</v>
      </c>
      <c r="C4101" s="1">
        <v>-7.0070120774808501E-6</v>
      </c>
    </row>
    <row r="4102" spans="1:3" x14ac:dyDescent="0.25">
      <c r="A4102" s="1">
        <v>-0.99525019857201102</v>
      </c>
      <c r="B4102" s="1">
        <v>-5.8371941420799003E-2</v>
      </c>
      <c r="C4102" s="1">
        <v>-7.5783375588738797E-6</v>
      </c>
    </row>
    <row r="4103" spans="1:3" x14ac:dyDescent="0.25">
      <c r="A4103" s="1">
        <v>-0.99437704682056405</v>
      </c>
      <c r="B4103" s="1">
        <v>-7.55944783407895E-2</v>
      </c>
      <c r="C4103" s="1">
        <v>-8.2229165936248105E-6</v>
      </c>
    </row>
    <row r="4104" spans="1:3" x14ac:dyDescent="0.25">
      <c r="A4104" s="1">
        <v>-0.99320863577122398</v>
      </c>
      <c r="B4104" s="1">
        <v>-9.2795178940915393E-2</v>
      </c>
      <c r="C4104" s="1">
        <v>-8.9671395544537193E-6</v>
      </c>
    </row>
    <row r="4105" spans="1:3" x14ac:dyDescent="0.25">
      <c r="A4105" s="1">
        <v>-0.99174539553420005</v>
      </c>
      <c r="B4105" s="1">
        <v>-0.109969251187374</v>
      </c>
      <c r="C4105" s="1">
        <v>-9.83346999284858E-6</v>
      </c>
    </row>
    <row r="4106" spans="1:3" x14ac:dyDescent="0.25">
      <c r="A4106" s="1">
        <v>-0.98998777008362504</v>
      </c>
      <c r="B4106" s="1">
        <v>-0.127111882142278</v>
      </c>
      <c r="C4106" s="1">
        <v>-1.08388869663761E-5</v>
      </c>
    </row>
    <row r="4107" spans="1:3" x14ac:dyDescent="0.25">
      <c r="A4107" s="1">
        <v>-0.98793622381397606</v>
      </c>
      <c r="B4107" s="1">
        <v>-0.14421822063175099</v>
      </c>
      <c r="C4107" s="1">
        <v>-1.19934461440387E-5</v>
      </c>
    </row>
    <row r="4108" spans="1:3" x14ac:dyDescent="0.25">
      <c r="A4108" s="1">
        <v>-0.98559125301583095</v>
      </c>
      <c r="B4108" s="1">
        <v>-0.16128336068218099</v>
      </c>
      <c r="C4108" s="1">
        <v>-1.32990567949745E-5</v>
      </c>
    </row>
    <row r="4109" spans="1:3" x14ac:dyDescent="0.25">
      <c r="A4109" s="1">
        <v>-0.98295340258189801</v>
      </c>
      <c r="B4109" s="1">
        <v>-0.178302326820162</v>
      </c>
      <c r="C4109" s="1">
        <v>-1.4748579283752601E-5</v>
      </c>
    </row>
    <row r="4110" spans="1:3" x14ac:dyDescent="0.25">
      <c r="A4110" s="1">
        <v>-0.98002328831259899</v>
      </c>
      <c r="B4110" s="1">
        <v>-0.19527006277968001</v>
      </c>
      <c r="C4110" s="1">
        <v>-1.6325387688782801E-5</v>
      </c>
    </row>
    <row r="4111" spans="1:3" x14ac:dyDescent="0.25">
      <c r="A4111" s="1">
        <v>-0.97680162480301802</v>
      </c>
      <c r="B4111" s="1">
        <v>-0.212181425990941</v>
      </c>
      <c r="C4111" s="1">
        <v>-1.80036026613494E-5</v>
      </c>
    </row>
    <row r="4112" spans="1:3" x14ac:dyDescent="0.25">
      <c r="A4112" s="1">
        <v>-0.97328925761442397</v>
      </c>
      <c r="B4112" s="1">
        <v>-0.229031191016486</v>
      </c>
      <c r="C4112" s="1">
        <v>-1.97492310119376E-5</v>
      </c>
    </row>
    <row r="4113" spans="1:3" x14ac:dyDescent="0.25">
      <c r="A4113" s="1">
        <v>-0.96948719623013302</v>
      </c>
      <c r="B4113" s="1">
        <v>-0.24581406499111599</v>
      </c>
      <c r="C4113" s="1">
        <v>-2.1522375009614099E-5</v>
      </c>
    </row>
    <row r="4114" spans="1:3" x14ac:dyDescent="0.25">
      <c r="A4114" s="1">
        <v>-0.96539664197856001</v>
      </c>
      <c r="B4114" s="1">
        <v>-0.26252471623707002</v>
      </c>
      <c r="C4114" s="1">
        <v>-2.3280443376970999E-5</v>
      </c>
    </row>
    <row r="4115" spans="1:3" x14ac:dyDescent="0.25">
      <c r="A4115" s="1">
        <v>-0.96101900427060605</v>
      </c>
      <c r="B4115" s="1">
        <v>-0.27915781353986302</v>
      </c>
      <c r="C4115" s="1">
        <v>-2.4981951402956001E-5</v>
      </c>
    </row>
    <row r="4116" spans="1:3" x14ac:dyDescent="0.25">
      <c r="A4116" s="1">
        <v>-0.95635590051516095</v>
      </c>
      <c r="B4116" s="1">
        <v>-0.29570806956262002</v>
      </c>
      <c r="C4116" s="1">
        <v>-2.6590207766170101E-5</v>
      </c>
    </row>
    <row r="4117" spans="1:3" x14ac:dyDescent="0.25">
      <c r="A4117" s="1">
        <v>-0.95140913965484097</v>
      </c>
      <c r="B4117" s="1">
        <v>-0.31217027993447</v>
      </c>
      <c r="C4117" s="1">
        <v>-2.80761496220638E-5</v>
      </c>
    </row>
    <row r="4118" spans="1:3" x14ac:dyDescent="0.25">
      <c r="A4118" s="1">
        <v>-0.94618069414377604</v>
      </c>
      <c r="B4118" s="1">
        <v>-0.328539351111933</v>
      </c>
      <c r="C4118" s="1">
        <v>-2.9419865011126899E-5</v>
      </c>
    </row>
    <row r="4119" spans="1:3" x14ac:dyDescent="0.25">
      <c r="A4119" s="1">
        <v>-0.94067266775310998</v>
      </c>
      <c r="B4119" s="1">
        <v>-0.34481031431533699</v>
      </c>
      <c r="C4119" s="1">
        <v>-3.0610781624674598E-5</v>
      </c>
    </row>
    <row r="4120" spans="1:3" x14ac:dyDescent="0.25">
      <c r="A4120" s="1">
        <v>-0.93488726590747095</v>
      </c>
      <c r="B4120" s="1">
        <v>-0.36097832723774897</v>
      </c>
      <c r="C4120" s="1">
        <v>-3.1646863639528499E-5</v>
      </c>
    </row>
    <row r="4121" spans="1:3" x14ac:dyDescent="0.25">
      <c r="A4121" s="1">
        <v>-0.92882677245692502</v>
      </c>
      <c r="B4121" s="1">
        <v>-0.37703866778902201</v>
      </c>
      <c r="C4121" s="1">
        <v>-3.2533300530031899E-5</v>
      </c>
    </row>
    <row r="4122" spans="1:3" x14ac:dyDescent="0.25">
      <c r="A4122" s="1">
        <v>-0.92249353373290999</v>
      </c>
      <c r="B4122" s="1">
        <v>-0.39298672445439398</v>
      </c>
      <c r="C4122" s="1">
        <v>-3.3281110929300802E-5</v>
      </c>
    </row>
    <row r="4123" spans="1:3" x14ac:dyDescent="0.25">
      <c r="A4123" s="1">
        <v>-0.91588994864050499</v>
      </c>
      <c r="B4123" s="1">
        <v>-0.40881798671693298</v>
      </c>
      <c r="C4123" s="1">
        <v>-3.3905925642359699E-5</v>
      </c>
    </row>
    <row r="4124" spans="1:3" x14ac:dyDescent="0.25">
      <c r="A4124" s="1">
        <v>-0.90901846263513797</v>
      </c>
      <c r="B4124" s="1">
        <v>-0.424528037437855</v>
      </c>
      <c r="C4124" s="1">
        <v>-3.4427052514943099E-5</v>
      </c>
    </row>
    <row r="4125" spans="1:3" x14ac:dyDescent="0.25">
      <c r="A4125" s="1">
        <v>-0.90188156338303405</v>
      </c>
      <c r="B4125" s="1">
        <v>-0.44011254773874697</v>
      </c>
      <c r="C4125" s="1">
        <v>-3.4866807128328699E-5</v>
      </c>
    </row>
    <row r="4126" spans="1:3" x14ac:dyDescent="0.25">
      <c r="A4126" s="1">
        <v>-0.89448177629050996</v>
      </c>
      <c r="B4126" s="1">
        <v>-0.455567273970513</v>
      </c>
      <c r="C4126" s="1">
        <v>-3.5250021317581899E-5</v>
      </c>
    </row>
    <row r="4127" spans="1:3" x14ac:dyDescent="0.25">
      <c r="A4127" s="1">
        <v>-0.88682165864310702</v>
      </c>
      <c r="B4127" s="1">
        <v>-0.470888055729065</v>
      </c>
      <c r="C4127" s="1">
        <v>-3.5603603790793003E-5</v>
      </c>
    </row>
    <row r="4128" spans="1:3" x14ac:dyDescent="0.25">
      <c r="A4128" s="1">
        <v>-0.87890379173212096</v>
      </c>
      <c r="B4128" s="1">
        <v>-0.48607081348811598</v>
      </c>
      <c r="C4128" s="1">
        <v>-3.5956012463804998E-5</v>
      </c>
    </row>
    <row r="4129" spans="1:3" x14ac:dyDescent="0.25">
      <c r="A4129" s="1">
        <v>-0.87073077107151597</v>
      </c>
      <c r="B4129" s="1">
        <v>-0.50111154423343995</v>
      </c>
      <c r="C4129" s="1">
        <v>-3.63365039252794E-5</v>
      </c>
    </row>
    <row r="4130" spans="1:3" x14ac:dyDescent="0.25">
      <c r="A4130" s="1">
        <v>-0.86230519562586105</v>
      </c>
      <c r="B4130" s="1">
        <v>-0.51600631356442495</v>
      </c>
      <c r="C4130" s="1">
        <v>-3.67740570899599E-5</v>
      </c>
    </row>
    <row r="4131" spans="1:3" x14ac:dyDescent="0.25">
      <c r="A4131" s="1">
        <v>-0.85362965778961797</v>
      </c>
      <c r="B4131" s="1">
        <v>-0.53075124319306</v>
      </c>
      <c r="C4131" s="1">
        <v>-3.7295932605843999E-5</v>
      </c>
    </row>
    <row r="4132" spans="1:3" x14ac:dyDescent="0.25">
      <c r="A4132" s="1">
        <v>-0.844706736456452</v>
      </c>
      <c r="B4132" s="1">
        <v>-0.54534249368040499</v>
      </c>
      <c r="C4132" s="1">
        <v>-3.7925925430326501E-5</v>
      </c>
    </row>
    <row r="4133" spans="1:3" x14ac:dyDescent="0.25">
      <c r="A4133" s="1">
        <v>-0.83553899559845501</v>
      </c>
      <c r="B4133" s="1">
        <v>-0.55977624348868504</v>
      </c>
      <c r="C4133" s="1">
        <v>-3.8682476212094098E-5</v>
      </c>
    </row>
    <row r="4134" spans="1:3" x14ac:dyDescent="0.25">
      <c r="A4134" s="1">
        <v>-0.82612899014331198</v>
      </c>
      <c r="B4134" s="1">
        <v>-0.57404866664425702</v>
      </c>
      <c r="C4134" s="1">
        <v>-3.95768919037977E-5</v>
      </c>
    </row>
    <row r="4135" spans="1:3" x14ac:dyDescent="0.25">
      <c r="A4135" s="1">
        <v>-0.81647927968870704</v>
      </c>
      <c r="B4135" s="1">
        <v>-0.58815591204136497</v>
      </c>
      <c r="C4135" s="1">
        <v>-4.0611950884117703E-5</v>
      </c>
    </row>
    <row r="4136" spans="1:3" x14ac:dyDescent="0.25">
      <c r="A4136" s="1">
        <v>-0.80659244915040396</v>
      </c>
      <c r="B4136" s="1">
        <v>-0.60209408736667502</v>
      </c>
      <c r="C4136" s="1">
        <v>-4.1781119700694898E-5</v>
      </c>
    </row>
    <row r="4137" spans="1:3" x14ac:dyDescent="0.25">
      <c r="A4137" s="1">
        <v>-0.796471134332982</v>
      </c>
      <c r="B4137" s="1">
        <v>-0.61585924987228602</v>
      </c>
      <c r="C4137" s="1">
        <v>-4.3068510330830398E-5</v>
      </c>
    </row>
    <row r="4138" spans="1:3" x14ac:dyDescent="0.25">
      <c r="A4138" s="1">
        <v>-0.786118049933201</v>
      </c>
      <c r="B4138" s="1">
        <v>-0.62944740519630005</v>
      </c>
      <c r="C4138" s="1">
        <v>-4.4449603790155502E-5</v>
      </c>
    </row>
    <row r="4139" spans="1:3" x14ac:dyDescent="0.25">
      <c r="A4139" s="1">
        <v>-0.77553601751236501</v>
      </c>
      <c r="B4139" s="1">
        <v>-0.64285451458356302</v>
      </c>
      <c r="C4139" s="1">
        <v>-4.5892693477979997E-5</v>
      </c>
    </row>
    <row r="4140" spans="1:3" x14ac:dyDescent="0.25">
      <c r="A4140" s="1">
        <v>-0.764727991110139</v>
      </c>
      <c r="B4140" s="1">
        <v>-0.65607651034866799</v>
      </c>
      <c r="C4140" s="1">
        <v>-4.7360961226508702E-5</v>
      </c>
    </row>
    <row r="4141" spans="1:3" x14ac:dyDescent="0.25">
      <c r="A4141" s="1">
        <v>-0.75369707810869402</v>
      </c>
      <c r="B4141" s="1">
        <v>-0.66910931900694204</v>
      </c>
      <c r="C4141" s="1">
        <v>-4.8815060974477901E-5</v>
      </c>
    </row>
    <row r="4142" spans="1:3" x14ac:dyDescent="0.25">
      <c r="A4142" s="1">
        <v>-0.74244655277086502</v>
      </c>
      <c r="B4142" s="1">
        <v>-0.68194889076738097</v>
      </c>
      <c r="C4142" s="1">
        <v>-5.0216017238304502E-5</v>
      </c>
    </row>
    <row r="4143" spans="1:3" x14ac:dyDescent="0.25">
      <c r="A4143" s="1">
        <v>-0.73097986004704196</v>
      </c>
      <c r="B4143" s="1">
        <v>-0.694591232864054</v>
      </c>
      <c r="C4143" s="1">
        <v>-5.1528148226878199E-5</v>
      </c>
    </row>
    <row r="4144" spans="1:3" x14ac:dyDescent="0.25">
      <c r="A4144" s="1">
        <v>-0.71930060830320897</v>
      </c>
      <c r="B4144" s="1">
        <v>-0.70703244286339695</v>
      </c>
      <c r="C4144" s="1">
        <v>-5.27216435310174E-5</v>
      </c>
    </row>
    <row r="4145" spans="1:3" x14ac:dyDescent="0.25">
      <c r="A4145" s="1">
        <v>-0.70741255163227801</v>
      </c>
      <c r="B4145" s="1">
        <v>-0.71926873742270603</v>
      </c>
      <c r="C4145" s="1">
        <v>-5.3774433061027899E-5</v>
      </c>
    </row>
    <row r="4146" spans="1:3" x14ac:dyDescent="0.25">
      <c r="A4146" s="1">
        <v>-0.69531956470863698</v>
      </c>
      <c r="B4146" s="1">
        <v>-0.73129647267197295</v>
      </c>
      <c r="C4146" s="1">
        <v>-5.4673114316979002E-5</v>
      </c>
    </row>
    <row r="4147" spans="1:3" x14ac:dyDescent="0.25">
      <c r="A4147" s="1">
        <v>-0.68302561467158296</v>
      </c>
      <c r="B4147" s="1">
        <v>-0.74311215440886202</v>
      </c>
      <c r="C4147" s="1">
        <v>-5.5412923143513099E-5</v>
      </c>
    </row>
    <row r="4148" spans="1:3" x14ac:dyDescent="0.25">
      <c r="A4148" s="1">
        <v>-0.670534734560017</v>
      </c>
      <c r="B4148" s="1">
        <v>-0.75471243879834304</v>
      </c>
      <c r="C4148" s="1">
        <v>-5.5996945996537497E-5</v>
      </c>
    </row>
    <row r="4149" spans="1:3" x14ac:dyDescent="0.25">
      <c r="A4149" s="1">
        <v>-0.65785100148424003</v>
      </c>
      <c r="B4149" s="1">
        <v>-0.766094126187991</v>
      </c>
      <c r="C4149" s="1">
        <v>-5.6434892908417102E-5</v>
      </c>
    </row>
    <row r="4150" spans="1:3" x14ac:dyDescent="0.25">
      <c r="A4150" s="1">
        <v>-0.64497852077860596</v>
      </c>
      <c r="B4150" s="1">
        <v>-0.777254151381646</v>
      </c>
      <c r="C4150" s="1">
        <v>-5.6741752304600402E-5</v>
      </c>
    </row>
    <row r="4151" spans="1:3" x14ac:dyDescent="0.25">
      <c r="A4151" s="1">
        <v>-0.631921415659084</v>
      </c>
      <c r="B4151" s="1">
        <v>-0.78818957333988005</v>
      </c>
      <c r="C4151" s="1">
        <v>-5.69365640952652E-5</v>
      </c>
    </row>
    <row r="4152" spans="1:3" x14ac:dyDescent="0.25">
      <c r="A4152" s="1">
        <v>-0.61868382085604201</v>
      </c>
      <c r="B4152" s="1">
        <v>-0.79889756628692898</v>
      </c>
      <c r="C4152" s="1">
        <v>-5.7041431309212803E-5</v>
      </c>
    </row>
    <row r="4153" spans="1:3" x14ac:dyDescent="0.25">
      <c r="A4153" s="1">
        <v>-0.60526987831892598</v>
      </c>
      <c r="B4153" s="1">
        <v>-0.80937541309584304</v>
      </c>
      <c r="C4153" s="1">
        <v>-5.7080785324283599E-5</v>
      </c>
    </row>
    <row r="4154" spans="1:3" x14ac:dyDescent="0.25">
      <c r="A4154" s="1">
        <v>-0.59168373318846201</v>
      </c>
      <c r="B4154" s="1">
        <v>-0.81962050087409499</v>
      </c>
      <c r="C4154" s="1">
        <v>-5.7080842656121999E-5</v>
      </c>
    </row>
    <row r="4155" spans="1:3" x14ac:dyDescent="0.25">
      <c r="A4155" s="1">
        <v>-0.57792952859285496</v>
      </c>
      <c r="B4155" s="1">
        <v>-0.82963031794136399</v>
      </c>
      <c r="C4155" s="1">
        <v>-5.7069141119563902E-5</v>
      </c>
    </row>
    <row r="4156" spans="1:3" x14ac:dyDescent="0.25">
      <c r="A4156" s="1">
        <v>-0.564011398345455</v>
      </c>
      <c r="B4156" s="1">
        <v>-0.83940245083514398</v>
      </c>
      <c r="C4156" s="1">
        <v>-5.7074013154040997E-5</v>
      </c>
    </row>
    <row r="4157" spans="1:3" x14ac:dyDescent="0.25">
      <c r="A4157" s="1">
        <v>-0.54993345731485699</v>
      </c>
      <c r="B4157" s="1">
        <v>-0.84893457956808005</v>
      </c>
      <c r="C4157" s="1">
        <v>-5.71238422799163E-5</v>
      </c>
    </row>
    <row r="4158" spans="1:3" x14ac:dyDescent="0.25">
      <c r="A4158" s="1">
        <v>-0.53569979016779601</v>
      </c>
      <c r="B4158" s="1">
        <v>-0.85822446916796602</v>
      </c>
      <c r="C4158" s="1">
        <v>-5.7245963076667899E-5</v>
      </c>
    </row>
    <row r="4159" spans="1:3" x14ac:dyDescent="0.25">
      <c r="A4159" s="1">
        <v>-0.52131444034538699</v>
      </c>
      <c r="B4159" s="1">
        <v>-0.86726995576608401</v>
      </c>
      <c r="C4159" s="1">
        <v>-5.74651228573472E-5</v>
      </c>
    </row>
    <row r="4160" spans="1:3" x14ac:dyDescent="0.25">
      <c r="A4160" s="1">
        <v>-0.50678140230706803</v>
      </c>
      <c r="B4160" s="1">
        <v>-0.87606892643834799</v>
      </c>
      <c r="C4160" s="1">
        <v>-5.7801539849559103E-5</v>
      </c>
    </row>
    <row r="4161" spans="1:3" x14ac:dyDescent="0.25">
      <c r="A4161" s="1">
        <v>-0.49210462074997402</v>
      </c>
      <c r="B4161" s="1">
        <v>-0.884619293774354</v>
      </c>
      <c r="C4161" s="1">
        <v>-5.8268761742961899E-5</v>
      </c>
    </row>
    <row r="4162" spans="1:3" x14ac:dyDescent="0.25">
      <c r="A4162" s="1">
        <v>-0.47728800001639998</v>
      </c>
      <c r="B4162" s="1">
        <v>-0.89291896842778395</v>
      </c>
      <c r="C4162" s="1">
        <v>-5.8871700890407398E-5</v>
      </c>
    </row>
    <row r="4163" spans="1:3" x14ac:dyDescent="0.25">
      <c r="A4163" s="1">
        <v>-0.46233542487429302</v>
      </c>
      <c r="B4163" s="1">
        <v>-0.90096583477780601</v>
      </c>
      <c r="C4163" s="1">
        <v>-5.9605310815926703E-5</v>
      </c>
    </row>
    <row r="4164" spans="1:3" x14ac:dyDescent="0.25">
      <c r="A4164" s="1">
        <v>-0.44725079076270102</v>
      </c>
      <c r="B4164" s="1">
        <v>-0.90875773517870595</v>
      </c>
      <c r="C4164" s="1">
        <v>-6.04542950628132E-5</v>
      </c>
    </row>
    <row r="4165" spans="1:3" x14ac:dyDescent="0.25">
      <c r="A4165" s="1">
        <v>-0.43203803875715002</v>
      </c>
      <c r="B4165" s="1">
        <v>-0.91629246657115604</v>
      </c>
      <c r="C4165" s="1">
        <v>-6.1394004118338105E-5</v>
      </c>
    </row>
    <row r="4166" spans="1:3" x14ac:dyDescent="0.25">
      <c r="A4166" s="1">
        <v>-0.41670118931868799</v>
      </c>
      <c r="B4166" s="1">
        <v>-0.92356779013795498</v>
      </c>
      <c r="C4166" s="1">
        <v>-6.2392380151487202E-5</v>
      </c>
    </row>
    <row r="4167" spans="1:3" x14ac:dyDescent="0.25">
      <c r="A4167" s="1">
        <v>-0.40124436978138001</v>
      </c>
      <c r="B4167" s="1">
        <v>-0.93058145170453499</v>
      </c>
      <c r="C4167" s="1">
        <v>-6.3412590873471701E-5</v>
      </c>
    </row>
    <row r="4168" spans="1:3" x14ac:dyDescent="0.25">
      <c r="A4168" s="1">
        <v>-0.385671832724299</v>
      </c>
      <c r="B4168" s="1">
        <v>-0.93733120895719801</v>
      </c>
      <c r="C4168" s="1">
        <v>-6.4415930631707993E-5</v>
      </c>
    </row>
    <row r="4169" spans="1:3" x14ac:dyDescent="0.25">
      <c r="A4169" s="1">
        <v>-0.369987964586041</v>
      </c>
      <c r="B4169" s="1">
        <v>-0.94381486150171001</v>
      </c>
      <c r="C4169" s="1">
        <v>-6.5364635122448699E-5</v>
      </c>
    </row>
    <row r="4170" spans="1:3" x14ac:dyDescent="0.25">
      <c r="A4170" s="1">
        <v>-0.35419728527045102</v>
      </c>
      <c r="B4170" s="1">
        <v>-0.95003028064942596</v>
      </c>
      <c r="C4170" s="1">
        <v>-6.6224373428817499E-5</v>
      </c>
    </row>
    <row r="4171" spans="1:3" x14ac:dyDescent="0.25">
      <c r="A4171" s="1">
        <v>-0.33830444001090498</v>
      </c>
      <c r="B4171" s="1">
        <v>-0.95597543676129404</v>
      </c>
      <c r="C4171" s="1">
        <v>-6.6966276618814005E-5</v>
      </c>
    </row>
    <row r="4172" spans="1:3" x14ac:dyDescent="0.25">
      <c r="A4172" s="1">
        <v>-0.32231418485946201</v>
      </c>
      <c r="B4172" s="1">
        <v>-0.96164842256236205</v>
      </c>
      <c r="C4172" s="1">
        <v>-6.7568414522406107E-5</v>
      </c>
    </row>
    <row r="4173" spans="1:3" x14ac:dyDescent="0.25">
      <c r="A4173" s="1">
        <v>-0.30623136730959399</v>
      </c>
      <c r="B4173" s="1">
        <v>-0.96704747112519795</v>
      </c>
      <c r="C4173" s="1">
        <v>-6.8016662055487304E-5</v>
      </c>
    </row>
    <row r="4174" spans="1:3" x14ac:dyDescent="0.25">
      <c r="A4174" s="1">
        <v>-0.29006090389915901</v>
      </c>
      <c r="B4174" s="1">
        <v>-0.972170967536504</v>
      </c>
      <c r="C4174" s="1">
        <v>-6.8304935330145002E-5</v>
      </c>
    </row>
    <row r="4175" spans="1:3" x14ac:dyDescent="0.25">
      <c r="A4175" s="1">
        <v>-0.273807756991923</v>
      </c>
      <c r="B4175" s="1">
        <v>-0.97701745386463301</v>
      </c>
      <c r="C4175" s="1">
        <v>-6.8434840640211605E-5</v>
      </c>
    </row>
    <row r="4176" spans="1:3" x14ac:dyDescent="0.25">
      <c r="A4176" s="1">
        <v>-0.25747691298819297</v>
      </c>
      <c r="B4176" s="1">
        <v>-0.98158562792029003</v>
      </c>
      <c r="C4176" s="1">
        <v>-6.8414854097784304E-5</v>
      </c>
    </row>
    <row r="4177" spans="1:3" x14ac:dyDescent="0.25">
      <c r="A4177" s="1">
        <v>-0.241073363783569</v>
      </c>
      <c r="B4177" s="1">
        <v>-0.985874337180076</v>
      </c>
      <c r="C4177" s="1">
        <v>-6.8259207749743906E-5</v>
      </c>
    </row>
    <row r="4178" spans="1:3" x14ac:dyDescent="0.25">
      <c r="A4178" s="1">
        <v>-0.22460209245593599</v>
      </c>
      <c r="B4178" s="1">
        <v>-0.98988256979879496</v>
      </c>
      <c r="C4178" s="1">
        <v>-6.7986675345478795E-5</v>
      </c>
    </row>
    <row r="4179" spans="1:3" x14ac:dyDescent="0.25">
      <c r="A4179" s="1">
        <v>-0.20806806318693299</v>
      </c>
      <c r="B4179" s="1">
        <v>-0.993609444697927</v>
      </c>
      <c r="C4179" s="1">
        <v>-6.7619422576305996E-5</v>
      </c>
    </row>
    <row r="4180" spans="1:3" x14ac:dyDescent="0.25">
      <c r="A4180" s="1">
        <v>-0.19147621460498901</v>
      </c>
      <c r="B4180" s="1">
        <v>-0.99705420232917097</v>
      </c>
      <c r="C4180" s="1">
        <v>-6.7182026281226105E-5</v>
      </c>
    </row>
    <row r="4181" spans="1:3" x14ac:dyDescent="0.25">
      <c r="A4181" s="1">
        <v>-0.17483145523841101</v>
      </c>
      <c r="B4181" s="1">
        <v>-1.0002161970577099</v>
      </c>
      <c r="C4181" s="1">
        <v>-6.6700695754743405E-5</v>
      </c>
    </row>
    <row r="4182" spans="1:3" x14ac:dyDescent="0.25">
      <c r="A4182" s="1">
        <v>-0.15813865960551399</v>
      </c>
      <c r="B4182" s="1">
        <v>-1.00309489138104</v>
      </c>
      <c r="C4182" s="1">
        <v>-6.6202663417411597E-5</v>
      </c>
    </row>
    <row r="4183" spans="1:3" x14ac:dyDescent="0.25">
      <c r="A4183" s="1">
        <v>-0.14140266357973799</v>
      </c>
      <c r="B4183" s="1">
        <v>-1.00568985150931</v>
      </c>
      <c r="C4183" s="1">
        <v>-6.5715658975504904E-5</v>
      </c>
    </row>
    <row r="4184" spans="1:3" x14ac:dyDescent="0.25">
      <c r="A4184" s="1">
        <v>-0.124628257995157</v>
      </c>
      <c r="B4184" s="1">
        <v>-1.00800074321226</v>
      </c>
      <c r="C4184" s="1">
        <v>-6.52673416089706E-5</v>
      </c>
    </row>
    <row r="4185" spans="1:3" x14ac:dyDescent="0.25">
      <c r="A4185" s="1">
        <v>-0.10782018001377</v>
      </c>
      <c r="B4185" s="1">
        <v>-1.0100273262895001</v>
      </c>
      <c r="C4185" s="1">
        <v>-6.4884539668102006E-5</v>
      </c>
    </row>
    <row r="4186" spans="1:3" x14ac:dyDescent="0.25">
      <c r="A4186" s="1">
        <v>-9.0983102642585301E-2</v>
      </c>
      <c r="B4186" s="1">
        <v>-1.01176944561127</v>
      </c>
      <c r="C4186" s="1">
        <v>-6.4592145333795096E-5</v>
      </c>
    </row>
    <row r="4187" spans="1:3" x14ac:dyDescent="0.25">
      <c r="A4187" s="1">
        <v>-7.4121624042213896E-2</v>
      </c>
      <c r="B4187" s="1">
        <v>-1.01322701662291</v>
      </c>
      <c r="C4187" s="1">
        <v>-6.4411553257481295E-5</v>
      </c>
    </row>
    <row r="4188" spans="1:3" x14ac:dyDescent="0.25">
      <c r="A4188" s="1">
        <v>-5.7240259807322398E-2</v>
      </c>
      <c r="B4188" s="1">
        <v>-1.0144000039018699</v>
      </c>
      <c r="C4188" s="1">
        <v>-6.4358645680505206E-5</v>
      </c>
    </row>
    <row r="4189" spans="1:3" x14ac:dyDescent="0.25">
      <c r="A4189" s="1">
        <v>-4.03434427109347E-2</v>
      </c>
      <c r="B4189" s="1">
        <v>-1.01528839321567</v>
      </c>
      <c r="C4189" s="1">
        <v>-6.4441526815284798E-5</v>
      </c>
    </row>
    <row r="4190" spans="1:3" x14ac:dyDescent="0.25">
      <c r="A4190" s="1">
        <v>-2.3435534487482201E-2</v>
      </c>
      <c r="B4190" s="1">
        <v>-1.0158921605434901</v>
      </c>
      <c r="C4190" s="1">
        <v>-6.4658458663056106E-5</v>
      </c>
    </row>
    <row r="4191" spans="1:3" x14ac:dyDescent="0.25">
      <c r="A4191" s="1">
        <v>-6.5208520331717004E-3</v>
      </c>
      <c r="B4191" s="1">
        <v>-1.01621124470786</v>
      </c>
      <c r="C4191" s="1">
        <v>-6.4996629574744496E-5</v>
      </c>
    </row>
    <row r="4192" spans="1:3" x14ac:dyDescent="0.25">
      <c r="A4192" s="1">
        <v>1.03962941132454E-2</v>
      </c>
      <c r="B4192" s="1">
        <v>-1.0162455316525001</v>
      </c>
      <c r="C4192" s="1">
        <v>-6.5432333933586301E-5</v>
      </c>
    </row>
    <row r="4193" spans="1:3" x14ac:dyDescent="0.25">
      <c r="A4193" s="1">
        <v>2.7311556150926199E-2</v>
      </c>
      <c r="B4193" s="1">
        <v>-1.01599485627868</v>
      </c>
      <c r="C4193" s="1">
        <v>-6.5932783188201905E-5</v>
      </c>
    </row>
    <row r="4194" spans="1:3" x14ac:dyDescent="0.25">
      <c r="A4194" s="1">
        <v>4.4220509935119903E-2</v>
      </c>
      <c r="B4194" s="1">
        <v>-1.01545902245409</v>
      </c>
      <c r="C4194" s="1">
        <v>-6.6459241777477306E-5</v>
      </c>
    </row>
    <row r="4195" spans="1:3" x14ac:dyDescent="0.25">
      <c r="A4195" s="1">
        <v>6.1118628437254803E-2</v>
      </c>
      <c r="B4195" s="1">
        <v>-1.0146378361021999</v>
      </c>
      <c r="C4195" s="1">
        <v>-6.6970776278033002E-5</v>
      </c>
    </row>
    <row r="4196" spans="1:3" x14ac:dyDescent="0.25">
      <c r="A4196" s="1">
        <v>7.8001270999574296E-2</v>
      </c>
      <c r="B4196" s="1">
        <v>-1.01353114329369</v>
      </c>
      <c r="C4196" s="1">
        <v>-6.7427836481634003E-5</v>
      </c>
    </row>
    <row r="4197" spans="1:3" x14ac:dyDescent="0.25">
      <c r="A4197" s="1">
        <v>9.4863686766479799E-2</v>
      </c>
      <c r="B4197" s="1">
        <v>-1.0121388659931501</v>
      </c>
      <c r="C4197" s="1">
        <v>-6.7795125693180904E-5</v>
      </c>
    </row>
    <row r="4198" spans="1:3" x14ac:dyDescent="0.25">
      <c r="A4198" s="1">
        <v>0.11170102797504999</v>
      </c>
      <c r="B4198" s="1">
        <v>-1.01046103112163</v>
      </c>
      <c r="C4198" s="1">
        <v>-6.8043562384942095E-5</v>
      </c>
    </row>
    <row r="4199" spans="1:3" x14ac:dyDescent="0.25">
      <c r="A4199" s="1">
        <v>0.12850836857165501</v>
      </c>
      <c r="B4199" s="1">
        <v>-1.0084977917125399</v>
      </c>
      <c r="C4199" s="1">
        <v>-6.8151397951004606E-5</v>
      </c>
    </row>
    <row r="4200" spans="1:3" x14ac:dyDescent="0.25">
      <c r="A4200" s="1">
        <v>0.14528072483216101</v>
      </c>
      <c r="B4200" s="1">
        <v>-1.00624944087032</v>
      </c>
      <c r="C4200" s="1">
        <v>-6.8104668866536902E-5</v>
      </c>
    </row>
    <row r="4201" spans="1:3" x14ac:dyDescent="0.25">
      <c r="A4201" s="1">
        <v>0.162013076092895</v>
      </c>
      <c r="B4201" s="1">
        <v>-1.0037164198703401</v>
      </c>
      <c r="C4201" s="1">
        <v>-6.7897160800181998E-5</v>
      </c>
    </row>
    <row r="4202" spans="1:3" x14ac:dyDescent="0.25">
      <c r="A4202" s="1">
        <v>0.178700384674396</v>
      </c>
      <c r="B4202" s="1">
        <v>-1.00089932158131</v>
      </c>
      <c r="C4202" s="1">
        <v>-6.7530014205136794E-5</v>
      </c>
    </row>
    <row r="4203" spans="1:3" x14ac:dyDescent="0.25">
      <c r="A4203" s="1">
        <v>0.19533761449015299</v>
      </c>
      <c r="B4203" s="1">
        <v>-0.99779889002760602</v>
      </c>
      <c r="C4203" s="1">
        <v>-6.7011056865574897E-5</v>
      </c>
    </row>
    <row r="4204" spans="1:3" x14ac:dyDescent="0.25">
      <c r="A4204" s="1">
        <v>0.21191974788411</v>
      </c>
      <c r="B4204" s="1">
        <v>-0.99441601669260604</v>
      </c>
      <c r="C4204" s="1">
        <v>-6.6353930081014396E-5</v>
      </c>
    </row>
    <row r="4205" spans="1:3" x14ac:dyDescent="0.25">
      <c r="A4205" s="1">
        <v>0.22844180021444499</v>
      </c>
      <c r="B4205" s="1">
        <v>-0.99075173418909002</v>
      </c>
      <c r="C4205" s="1">
        <v>-6.5577078706268498E-5</v>
      </c>
    </row>
    <row r="4206" spans="1:3" x14ac:dyDescent="0.25">
      <c r="A4206" s="1">
        <v>0.24489883179628799</v>
      </c>
      <c r="B4206" s="1">
        <v>-0.98680720809336298</v>
      </c>
      <c r="C4206" s="1">
        <v>-6.4702685899833002E-5</v>
      </c>
    </row>
    <row r="4207" spans="1:3" x14ac:dyDescent="0.25">
      <c r="A4207" s="1">
        <v>0.261285957091902</v>
      </c>
      <c r="B4207" s="1">
        <v>-0.98258372789108495</v>
      </c>
      <c r="C4207" s="1">
        <v>-6.3755635374669302E-5</v>
      </c>
    </row>
    <row r="4208" spans="1:3" x14ac:dyDescent="0.25">
      <c r="A4208" s="1">
        <v>0.27759835142934902</v>
      </c>
      <c r="B4208" s="1">
        <v>-0.97808269797818403</v>
      </c>
      <c r="C4208" s="1">
        <v>-6.2762568519635997E-5</v>
      </c>
    </row>
    <row r="4209" spans="1:3" x14ac:dyDescent="0.25">
      <c r="A4209" s="1">
        <v>0.293831255918717</v>
      </c>
      <c r="B4209" s="1">
        <v>-0.97330562944863297</v>
      </c>
      <c r="C4209" s="1">
        <v>-6.1751071399239804E-5</v>
      </c>
    </row>
    <row r="4210" spans="1:3" x14ac:dyDescent="0.25">
      <c r="A4210" s="1">
        <v>0.30997998150894301</v>
      </c>
      <c r="B4210" s="1">
        <v>-0.96825413300993002</v>
      </c>
      <c r="C4210" s="1">
        <v>-6.0748983857986199E-5</v>
      </c>
    </row>
    <row r="4211" spans="1:3" x14ac:dyDescent="0.25">
      <c r="A4211" s="1">
        <v>0.32603991322280101</v>
      </c>
      <c r="B4211" s="1">
        <v>-0.96292991286096397</v>
      </c>
      <c r="C4211" s="1">
        <v>-5.9783777593487301E-5</v>
      </c>
    </row>
    <row r="4212" spans="1:3" x14ac:dyDescent="0.25">
      <c r="A4212" s="1">
        <v>0.34200651548951899</v>
      </c>
      <c r="B4212" s="1">
        <v>-0.95733476080517799</v>
      </c>
      <c r="C4212" s="1">
        <v>-5.8881908421853699E-5</v>
      </c>
    </row>
    <row r="4213" spans="1:3" x14ac:dyDescent="0.25">
      <c r="A4213" s="1">
        <v>0.357875339123925</v>
      </c>
      <c r="B4213" s="1">
        <v>-0.95147054930305597</v>
      </c>
      <c r="C4213" s="1">
        <v>-5.80680157333891E-5</v>
      </c>
    </row>
    <row r="4214" spans="1:3" x14ac:dyDescent="0.25">
      <c r="A4214" s="1">
        <v>0.37364202979997602</v>
      </c>
      <c r="B4214" s="1">
        <v>-0.94533922166940199</v>
      </c>
      <c r="C4214" s="1">
        <v>-5.7363828942163297E-5</v>
      </c>
    </row>
    <row r="4215" spans="1:3" x14ac:dyDescent="0.25">
      <c r="A4215" s="1">
        <v>0.38930233673817799</v>
      </c>
      <c r="B4215" s="1">
        <v>-0.93894277738075504</v>
      </c>
      <c r="C4215" s="1">
        <v>-5.6786665970099801E-5</v>
      </c>
    </row>
    <row r="4216" spans="1:3" x14ac:dyDescent="0.25">
      <c r="A4216" s="1">
        <v>0.40485211877648097</v>
      </c>
      <c r="B4216" s="1">
        <v>-0.93228325085444397</v>
      </c>
      <c r="C4216" s="1">
        <v>-5.6347503308015702E-5</v>
      </c>
    </row>
    <row r="4217" spans="1:3" x14ac:dyDescent="0.25">
      <c r="A4217" s="1">
        <v>0.42028734338180901</v>
      </c>
      <c r="B4217" s="1">
        <v>-0.92536268362062601</v>
      </c>
      <c r="C4217" s="1">
        <v>-5.6048789848742898E-5</v>
      </c>
    </row>
    <row r="4218" spans="1:3" x14ac:dyDescent="0.25">
      <c r="A4218" s="1">
        <v>0.43560407346012697</v>
      </c>
      <c r="B4218" s="1">
        <v>-0.91818309285416499</v>
      </c>
      <c r="C4218" s="1">
        <v>-5.5882454802119798E-5</v>
      </c>
    </row>
    <row r="4219" spans="1:3" x14ac:dyDescent="0.25">
      <c r="A4219" s="1">
        <v>0.45079843848593798</v>
      </c>
      <c r="B4219" s="1">
        <v>-0.91074644314489706</v>
      </c>
      <c r="C4219" s="1">
        <v>-5.5828814569940797E-5</v>
      </c>
    </row>
    <row r="4220" spans="1:3" x14ac:dyDescent="0.25">
      <c r="A4220" s="1">
        <v>0.46586659134491898</v>
      </c>
      <c r="B4220" s="1">
        <v>-0.90305463102406702</v>
      </c>
      <c r="C4220" s="1">
        <v>-5.58571048693646E-5</v>
      </c>
    </row>
    <row r="4221" spans="1:3" x14ac:dyDescent="0.25">
      <c r="A4221" s="1">
        <v>0.480804658938983</v>
      </c>
      <c r="B4221" s="1">
        <v>-0.89510949029446396</v>
      </c>
      <c r="C4221" s="1">
        <v>-5.5927976840089803E-5</v>
      </c>
    </row>
    <row r="4222" spans="1:3" x14ac:dyDescent="0.25">
      <c r="A4222" s="1">
        <v>0.49560869906343602</v>
      </c>
      <c r="B4222" s="1">
        <v>-0.886912819743779</v>
      </c>
      <c r="C4222" s="1">
        <v>-5.5997585720760297E-5</v>
      </c>
    </row>
    <row r="4223" spans="1:3" x14ac:dyDescent="0.25">
      <c r="A4223" s="1">
        <v>0.510274674661785</v>
      </c>
      <c r="B4223" s="1">
        <v>-0.87846642647079098</v>
      </c>
      <c r="C4223" s="1">
        <v>-5.60222708541961E-5</v>
      </c>
    </row>
    <row r="4224" spans="1:3" x14ac:dyDescent="0.25">
      <c r="A4224" s="1">
        <v>0.52479844973067102</v>
      </c>
      <c r="B4224" s="1">
        <v>-0.86977217305381904</v>
      </c>
      <c r="C4224" s="1">
        <v>-5.5962688409857199E-5</v>
      </c>
    </row>
    <row r="4225" spans="1:3" x14ac:dyDescent="0.25">
      <c r="A4225" s="1">
        <v>0.53917580340220606</v>
      </c>
      <c r="B4225" s="1">
        <v>-0.86083201782696595</v>
      </c>
      <c r="C4225" s="1">
        <v>-5.5786653129867E-5</v>
      </c>
    </row>
    <row r="4226" spans="1:3" x14ac:dyDescent="0.25">
      <c r="A4226" s="1">
        <v>0.55340245447536196</v>
      </c>
      <c r="B4226" s="1">
        <v>-0.85164804270379602</v>
      </c>
      <c r="C4226" s="1">
        <v>-5.5470540542859899E-5</v>
      </c>
    </row>
    <row r="4227" spans="1:3" x14ac:dyDescent="0.25">
      <c r="A4227" s="1">
        <v>0.56747408884400796</v>
      </c>
      <c r="B4227" s="1">
        <v>-0.84222246838359605</v>
      </c>
      <c r="C4227" s="1">
        <v>-5.4999537140159398E-5</v>
      </c>
    </row>
    <row r="4228" spans="1:3" x14ac:dyDescent="0.25">
      <c r="A4228" s="1">
        <v>0.58138638496148198</v>
      </c>
      <c r="B4228" s="1">
        <v>-0.83255765988941499</v>
      </c>
      <c r="C4228" s="1">
        <v>-5.4367174098161502E-5</v>
      </c>
    </row>
    <row r="4229" spans="1:3" x14ac:dyDescent="0.25">
      <c r="A4229" s="1">
        <v>0.59513503539877199</v>
      </c>
      <c r="B4229" s="1">
        <v>-0.82265612603963401</v>
      </c>
      <c r="C4229" s="1">
        <v>-5.3574517160195099E-5</v>
      </c>
    </row>
    <row r="4230" spans="1:3" x14ac:dyDescent="0.25">
      <c r="A4230" s="1">
        <v>0.608715764493861</v>
      </c>
      <c r="B4230" s="1">
        <v>-0.81252051567776196</v>
      </c>
      <c r="C4230" s="1">
        <v>-5.26292440474792E-5</v>
      </c>
    </row>
    <row r="4231" spans="1:3" x14ac:dyDescent="0.25">
      <c r="A4231" s="1">
        <v>0.62212434291422802</v>
      </c>
      <c r="B4231" s="1">
        <v>-0.80215361232398796</v>
      </c>
      <c r="C4231" s="1">
        <v>-5.1544712680135602E-5</v>
      </c>
    </row>
    <row r="4232" spans="1:3" x14ac:dyDescent="0.25">
      <c r="A4232" s="1">
        <v>0.63535660001229999</v>
      </c>
      <c r="B4232" s="1">
        <v>-0.79155832796310199</v>
      </c>
      <c r="C4232" s="1">
        <v>-5.0339043536975403E-5</v>
      </c>
    </row>
    <row r="4233" spans="1:3" x14ac:dyDescent="0.25">
      <c r="A4233" s="1">
        <v>0.64840843455521602</v>
      </c>
      <c r="B4233" s="1">
        <v>-0.78073769614116295</v>
      </c>
      <c r="C4233" s="1">
        <v>-4.9034207213633898E-5</v>
      </c>
    </row>
    <row r="4234" spans="1:3" x14ac:dyDescent="0.25">
      <c r="A4234" s="1">
        <v>0.66127582406183205</v>
      </c>
      <c r="B4234" s="1">
        <v>-0.76969486437426804</v>
      </c>
      <c r="C4234" s="1">
        <v>-4.7655108605284803E-5</v>
      </c>
    </row>
    <row r="4235" spans="1:3" x14ac:dyDescent="0.25">
      <c r="A4235" s="1">
        <v>0.67395483275921197</v>
      </c>
      <c r="B4235" s="1">
        <v>-0.75843308594488701</v>
      </c>
      <c r="C4235" s="1">
        <v>-4.6228674094979799E-5</v>
      </c>
    </row>
    <row r="4236" spans="1:3" x14ac:dyDescent="0.25">
      <c r="A4236" s="1">
        <v>0.68644161814250804</v>
      </c>
      <c r="B4236" s="1">
        <v>-0.74695571131532001</v>
      </c>
      <c r="C4236" s="1">
        <v>-4.4782961984644002E-5</v>
      </c>
    </row>
    <row r="4237" spans="1:3" x14ac:dyDescent="0.25">
      <c r="A4237" s="1">
        <v>0.698732436261156</v>
      </c>
      <c r="B4237" s="1">
        <v>-0.73526617948469697</v>
      </c>
      <c r="C4237" s="1">
        <v>-4.3346318655109198E-5</v>
      </c>
    </row>
    <row r="4238" spans="1:3" x14ac:dyDescent="0.25">
      <c r="A4238" s="1">
        <v>0.71082364607511495</v>
      </c>
      <c r="B4238" s="1">
        <v>-0.72336800956467595</v>
      </c>
      <c r="C4238" s="1">
        <v>-4.1946589592535202E-5</v>
      </c>
    </row>
    <row r="4239" spans="1:3" x14ac:dyDescent="0.25">
      <c r="A4239" s="1">
        <v>0.72271171341750995</v>
      </c>
      <c r="B4239" s="1">
        <v>-0.71126479261990505</v>
      </c>
      <c r="C4239" s="1">
        <v>-4.06103675132738E-5</v>
      </c>
    </row>
    <row r="4240" spans="1:3" x14ac:dyDescent="0.25">
      <c r="A4240" s="1">
        <v>0.73439321515827805</v>
      </c>
      <c r="B4240" s="1">
        <v>-0.69896018343613797</v>
      </c>
      <c r="C4240" s="1">
        <v>-3.9362225680294697E-5</v>
      </c>
    </row>
    <row r="4241" spans="1:3" x14ac:dyDescent="0.25">
      <c r="A4241" s="1">
        <v>0.74586484399418396</v>
      </c>
      <c r="B4241" s="1">
        <v>-0.68645789140316704</v>
      </c>
      <c r="C4241" s="1">
        <v>-3.8223852116563098E-5</v>
      </c>
    </row>
    <row r="4242" spans="1:3" x14ac:dyDescent="0.25">
      <c r="A4242" s="1">
        <v>0.75712341380624404</v>
      </c>
      <c r="B4242" s="1">
        <v>-0.67376166923242797</v>
      </c>
      <c r="C4242" s="1">
        <v>-3.7212981778805899E-5</v>
      </c>
    </row>
    <row r="4243" spans="1:3" x14ac:dyDescent="0.25">
      <c r="A4243" s="1">
        <v>0.76816586464605197</v>
      </c>
      <c r="B4243" s="1">
        <v>-0.66087529794499</v>
      </c>
      <c r="C4243" s="1">
        <v>-3.6342036727462602E-5</v>
      </c>
    </row>
    <row r="4244" spans="1:3" x14ac:dyDescent="0.25">
      <c r="A4244" s="1">
        <v>0.77898926512764199</v>
      </c>
      <c r="B4244" s="1">
        <v>-0.64780256677355097</v>
      </c>
      <c r="C4244" s="1">
        <v>-3.56164549613278E-5</v>
      </c>
    </row>
    <row r="4245" spans="1:3" x14ac:dyDescent="0.25">
      <c r="A4245" s="1">
        <v>0.78959080854372998</v>
      </c>
      <c r="B4245" s="1">
        <v>-0.634547247777139</v>
      </c>
      <c r="C4245" s="1">
        <v>-3.5032844904482803E-5</v>
      </c>
    </row>
    <row r="4246" spans="1:3" x14ac:dyDescent="0.25">
      <c r="A4246" s="1">
        <v>0.79996779812878405</v>
      </c>
      <c r="B4246" s="1">
        <v>-0.62111306747283701</v>
      </c>
      <c r="C4246" s="1">
        <v>-3.4577347411384902E-5</v>
      </c>
    </row>
    <row r="4247" spans="1:3" x14ac:dyDescent="0.25">
      <c r="A4247" s="1">
        <v>0.81011761786763103</v>
      </c>
      <c r="B4247" s="1">
        <v>-0.607503681416657</v>
      </c>
      <c r="C4247" s="1">
        <v>-3.4224847031327398E-5</v>
      </c>
    </row>
    <row r="4248" spans="1:3" x14ac:dyDescent="0.25">
      <c r="A4248" s="1">
        <v>0.82003768932250398</v>
      </c>
      <c r="B4248" s="1">
        <v>-0.59372266079362501</v>
      </c>
      <c r="C4248" s="1">
        <v>-3.3939763721315899E-5</v>
      </c>
    </row>
    <row r="4249" spans="1:3" x14ac:dyDescent="0.25">
      <c r="A4249" s="1">
        <v>0.82972542161901597</v>
      </c>
      <c r="B4249" s="1">
        <v>-0.57977349978444803</v>
      </c>
      <c r="C4249" s="1">
        <v>-3.36788541709463E-5</v>
      </c>
    </row>
    <row r="4250" spans="1:3" x14ac:dyDescent="0.25">
      <c r="A4250" s="1">
        <v>0.83917816748801599</v>
      </c>
      <c r="B4250" s="1">
        <v>-0.56565964670539304</v>
      </c>
      <c r="C4250" s="1">
        <v>-3.3395733855518997E-5</v>
      </c>
    </row>
    <row r="4251" spans="1:3" x14ac:dyDescent="0.25">
      <c r="A4251" s="1">
        <v>0.84839319833966198</v>
      </c>
      <c r="B4251" s="1">
        <v>-0.55138455259540797</v>
      </c>
      <c r="C4251" s="1">
        <v>-3.3046054911963799E-5</v>
      </c>
    </row>
    <row r="4252" spans="1:3" x14ac:dyDescent="0.25">
      <c r="A4252" s="1">
        <v>0.85736770437405696</v>
      </c>
      <c r="B4252" s="1">
        <v>-0.53695172388197199</v>
      </c>
      <c r="C4252" s="1">
        <v>-3.2591981439070503E-5</v>
      </c>
    </row>
    <row r="4253" spans="1:3" x14ac:dyDescent="0.25">
      <c r="A4253" s="1">
        <v>0.86609881604301198</v>
      </c>
      <c r="B4253" s="1">
        <v>-0.52236476574573398</v>
      </c>
      <c r="C4253" s="1">
        <v>-3.2005006190254001E-5</v>
      </c>
    </row>
    <row r="4254" spans="1:3" x14ac:dyDescent="0.25">
      <c r="A4254" s="1">
        <v>0.874583636974125</v>
      </c>
      <c r="B4254" s="1">
        <v>-0.50762740895684499</v>
      </c>
      <c r="C4254" s="1">
        <v>-3.1266920741806002E-5</v>
      </c>
    </row>
    <row r="4255" spans="1:3" x14ac:dyDescent="0.25">
      <c r="A4255" s="1">
        <v>0.88281927825795004</v>
      </c>
      <c r="B4255" s="1">
        <v>-0.49274352030560098</v>
      </c>
      <c r="C4255" s="1">
        <v>-3.0369369133265001E-5</v>
      </c>
    </row>
    <row r="4256" spans="1:3" x14ac:dyDescent="0.25">
      <c r="A4256" s="1">
        <v>0.89080288771382898</v>
      </c>
      <c r="B4256" s="1">
        <v>-0.477717101225278</v>
      </c>
      <c r="C4256" s="1">
        <v>-2.93126313497562E-5</v>
      </c>
    </row>
    <row r="4257" spans="1:3" x14ac:dyDescent="0.25">
      <c r="A4257" s="1">
        <v>0.89853167200857997</v>
      </c>
      <c r="B4257" s="1">
        <v>-0.462552280082003</v>
      </c>
      <c r="C4257" s="1">
        <v>-2.81041785892263E-5</v>
      </c>
    </row>
    <row r="4258" spans="1:3" x14ac:dyDescent="0.25">
      <c r="A4258" s="1">
        <v>0.906002912338012</v>
      </c>
      <c r="B4258" s="1">
        <v>-0.44725330231956101</v>
      </c>
      <c r="C4258" s="1">
        <v>-2.6757317723312901E-5</v>
      </c>
    </row>
    <row r="4259" spans="1:3" x14ac:dyDescent="0.25">
      <c r="A4259" s="1">
        <v>0.913213975539797</v>
      </c>
      <c r="B4259" s="1">
        <v>-0.43182452080257</v>
      </c>
      <c r="C4259" s="1">
        <v>-2.5290041406354199E-5</v>
      </c>
    </row>
    <row r="4260" spans="1:3" x14ac:dyDescent="0.25">
      <c r="A4260" s="1">
        <v>0.92016232253796104</v>
      </c>
      <c r="B4260" s="1">
        <v>-0.41627038718814002</v>
      </c>
      <c r="C4260" s="1">
        <v>-2.37240736669329E-5</v>
      </c>
    </row>
    <row r="4261" spans="1:3" x14ac:dyDescent="0.25">
      <c r="A4261" s="1">
        <v>0.92684551552816596</v>
      </c>
      <c r="B4261" s="1">
        <v>-0.40059544421856502</v>
      </c>
      <c r="C4261" s="1">
        <v>-2.2084043658975998E-5</v>
      </c>
    </row>
    <row r="4262" spans="1:3" x14ac:dyDescent="0.25">
      <c r="A4262" s="1">
        <v>0.93326122469468198</v>
      </c>
      <c r="B4262" s="1">
        <v>-0.38480431840066898</v>
      </c>
      <c r="C4262" s="1">
        <v>-2.03967107002727E-5</v>
      </c>
    </row>
    <row r="4263" spans="1:3" x14ac:dyDescent="0.25">
      <c r="A4263" s="1">
        <v>0.93940723470994703</v>
      </c>
      <c r="B4263" s="1">
        <v>-0.36890171247470999</v>
      </c>
      <c r="C4263" s="1">
        <v>-1.8690181099773401E-5</v>
      </c>
    </row>
    <row r="4264" spans="1:3" x14ac:dyDescent="0.25">
      <c r="A4264" s="1">
        <v>0.94528145090049498</v>
      </c>
      <c r="B4264" s="1">
        <v>-0.35289239723406701</v>
      </c>
      <c r="C4264" s="1">
        <v>-1.6993085743949801E-5</v>
      </c>
    </row>
    <row r="4265" spans="1:3" x14ac:dyDescent="0.25">
      <c r="A4265" s="1">
        <v>0.95088190480221402</v>
      </c>
      <c r="B4265" s="1">
        <v>-0.33678120250593802</v>
      </c>
      <c r="C4265" s="1">
        <v>-1.5333714779327198E-5</v>
      </c>
    </row>
    <row r="4266" spans="1:3" x14ac:dyDescent="0.25">
      <c r="A4266" s="1">
        <v>0.95620675885708695</v>
      </c>
      <c r="B4266" s="1">
        <v>-0.32057300732314697</v>
      </c>
      <c r="C4266" s="1">
        <v>-1.3739122731379499E-5</v>
      </c>
    </row>
    <row r="4267" spans="1:3" x14ac:dyDescent="0.25">
      <c r="A4267" s="1">
        <v>0.96125431015545404</v>
      </c>
      <c r="B4267" s="1">
        <v>-0.30427272940998601</v>
      </c>
      <c r="C4267" s="1">
        <v>-1.2234218753950501E-5</v>
      </c>
    </row>
    <row r="4268" spans="1:3" x14ac:dyDescent="0.25">
      <c r="A4268" s="1">
        <v>0.96602299329111097</v>
      </c>
      <c r="B4268" s="1">
        <v>-0.28788531401803003</v>
      </c>
      <c r="C4268" s="1">
        <v>-1.08408426877814E-5</v>
      </c>
    </row>
    <row r="4269" spans="1:3" x14ac:dyDescent="0.25">
      <c r="A4269" s="1">
        <v>0.97051138243865698</v>
      </c>
      <c r="B4269" s="1">
        <v>-0.27141572189431201</v>
      </c>
      <c r="C4269" s="1">
        <v>-9.5768049138812199E-6</v>
      </c>
    </row>
    <row r="4270" spans="1:3" x14ac:dyDescent="0.25">
      <c r="A4270" s="1">
        <v>0.97471819255823999</v>
      </c>
      <c r="B4270" s="1">
        <v>-0.25486891583276899</v>
      </c>
      <c r="C4270" s="1">
        <v>-8.4548491237535497E-6</v>
      </c>
    </row>
    <row r="4271" spans="1:3" x14ac:dyDescent="0.25">
      <c r="A4271" s="1">
        <v>0.97864227909831403</v>
      </c>
      <c r="B4271" s="1">
        <v>-0.23824984502027</v>
      </c>
      <c r="C4271" s="1">
        <v>-7.4814997097525803E-6</v>
      </c>
    </row>
    <row r="4272" spans="1:3" x14ac:dyDescent="0.25">
      <c r="A4272" s="1">
        <v>0.98228263470339205</v>
      </c>
      <c r="B4272" s="1">
        <v>-0.221563426497173</v>
      </c>
      <c r="C4272" s="1">
        <v>-6.6558005023637704E-6</v>
      </c>
    </row>
    <row r="4273" spans="1:3" x14ac:dyDescent="0.25">
      <c r="A4273" s="1">
        <v>0.98563838042353202</v>
      </c>
      <c r="B4273" s="1">
        <v>-0.204814523840541</v>
      </c>
      <c r="C4273" s="1">
        <v>-5.9680586956481304E-6</v>
      </c>
    </row>
    <row r="4274" spans="1:3" x14ac:dyDescent="0.25">
      <c r="A4274" s="1">
        <v>0.98870874827218702</v>
      </c>
      <c r="B4274" s="1">
        <v>-0.188007924934809</v>
      </c>
      <c r="C4274" s="1">
        <v>-5.3988795048416901E-6</v>
      </c>
    </row>
    <row r="4275" spans="1:3" x14ac:dyDescent="0.25">
      <c r="A4275" s="1">
        <v>0.99149305259597798</v>
      </c>
      <c r="B4275" s="1">
        <v>-0.17114832332764501</v>
      </c>
      <c r="C4275" s="1">
        <v>-4.9189677229819596E-6</v>
      </c>
    </row>
    <row r="4276" spans="1:3" x14ac:dyDescent="0.25">
      <c r="A4276" s="1">
        <v>0.99399065058532399</v>
      </c>
      <c r="B4276" s="1">
        <v>-0.154240310175391</v>
      </c>
      <c r="C4276" s="1">
        <v>-4.4902581947043E-6</v>
      </c>
    </row>
    <row r="4277" spans="1:3" x14ac:dyDescent="0.25">
      <c r="A4277" s="1">
        <v>0.99620089738861795</v>
      </c>
      <c r="B4277" s="1">
        <v>-0.13728838406621499</v>
      </c>
      <c r="C4277" s="1">
        <v>-4.0687449449806499E-6</v>
      </c>
    </row>
    <row r="4278" spans="1:3" x14ac:dyDescent="0.25">
      <c r="A4278" s="1">
        <v>0.99812310651740099</v>
      </c>
      <c r="B4278" s="1">
        <v>-0.12029698201356701</v>
      </c>
      <c r="C4278" s="1">
        <v>-3.60883045708582E-6</v>
      </c>
    </row>
    <row r="4279" spans="1:3" x14ac:dyDescent="0.25">
      <c r="A4279" s="1">
        <v>0.99975652757418598</v>
      </c>
      <c r="B4279" s="1">
        <v>-0.103270527101415</v>
      </c>
      <c r="C4279" s="1">
        <v>-3.0683172722112901E-6</v>
      </c>
    </row>
    <row r="4280" spans="1:3" x14ac:dyDescent="0.25">
      <c r="A4280" s="1">
        <v>1.00110034828452</v>
      </c>
      <c r="B4280" s="1">
        <v>-8.6213480893331196E-2</v>
      </c>
      <c r="C4280" s="1">
        <v>-2.4127695733162699E-6</v>
      </c>
    </row>
    <row r="4281" spans="1:3" x14ac:dyDescent="0.25">
      <c r="A4281" s="1">
        <v>1.0021537186739899</v>
      </c>
      <c r="B4281" s="1">
        <v>-6.9130386964371696E-2</v>
      </c>
      <c r="C4281" s="1">
        <v>-1.6182119690092599E-6</v>
      </c>
    </row>
    <row r="4282" spans="1:3" x14ac:dyDescent="0.25">
      <c r="A4282" s="1">
        <v>1.0029157878278101</v>
      </c>
      <c r="B4282" s="1">
        <v>-5.2025896907604403E-2</v>
      </c>
      <c r="C4282" s="1">
        <v>-6.71854638613871E-7</v>
      </c>
    </row>
    <row r="4283" spans="1:3" x14ac:dyDescent="0.25">
      <c r="A4283" s="1">
        <v>1.00338574205645</v>
      </c>
      <c r="B4283" s="1">
        <v>-3.49047779603784E-2</v>
      </c>
      <c r="C4283" s="1">
        <v>4.2875648869086601E-7</v>
      </c>
    </row>
    <row r="4284" spans="1:3" x14ac:dyDescent="0.25">
      <c r="A4284" s="1">
        <v>1.0035628367032501</v>
      </c>
      <c r="B4284" s="1">
        <v>-1.7771907094236299E-2</v>
      </c>
      <c r="C4284" s="1">
        <v>1.6774397427087499E-6</v>
      </c>
    </row>
    <row r="4285" spans="1:3" x14ac:dyDescent="0.25">
      <c r="A4285" s="1">
        <v>1.0034464187568399</v>
      </c>
      <c r="B4285" s="1">
        <v>-6.32258096995557E-4</v>
      </c>
      <c r="C4285" s="1">
        <v>3.0612710904019199E-6</v>
      </c>
    </row>
    <row r="4286" spans="1:3" x14ac:dyDescent="0.25">
      <c r="A4286" s="1">
        <v>1.00303594109679</v>
      </c>
      <c r="B4286" s="1">
        <v>1.6509113067514701E-2</v>
      </c>
      <c r="C4286" s="1">
        <v>4.5622701615698101E-6</v>
      </c>
    </row>
    <row r="4287" spans="1:3" x14ac:dyDescent="0.25">
      <c r="A4287" s="1">
        <v>1.00233097085101</v>
      </c>
      <c r="B4287" s="1">
        <v>3.36470815742545E-2</v>
      </c>
      <c r="C4287" s="1">
        <v>6.15873159889747E-6</v>
      </c>
    </row>
    <row r="4288" spans="1:3" x14ac:dyDescent="0.25">
      <c r="A4288" s="1">
        <v>1.00133119450143</v>
      </c>
      <c r="B4288" s="1">
        <v>5.0776464639259097E-2</v>
      </c>
      <c r="C4288" s="1">
        <v>7.8262223801180002E-6</v>
      </c>
    </row>
    <row r="4289" spans="1:3" x14ac:dyDescent="0.25">
      <c r="A4289" s="1">
        <v>1.0000364218092299</v>
      </c>
      <c r="B4289" s="1">
        <v>6.7892030198100597E-2</v>
      </c>
      <c r="C4289" s="1">
        <v>9.5383468940601104E-6</v>
      </c>
    </row>
    <row r="4290" spans="1:3" x14ac:dyDescent="0.25">
      <c r="A4290" s="1">
        <v>0.99844658986240298</v>
      </c>
      <c r="B4290" s="1">
        <v>8.4988504207065704E-2</v>
      </c>
      <c r="C4290" s="1">
        <v>1.12674032520935E-5</v>
      </c>
    </row>
    <row r="4291" spans="1:3" x14ac:dyDescent="0.25">
      <c r="A4291" s="1">
        <v>0.99656176781855899</v>
      </c>
      <c r="B4291" s="1">
        <v>0.10206057764016301</v>
      </c>
      <c r="C4291" s="1">
        <v>1.2985042085797001E-5</v>
      </c>
    </row>
    <row r="4292" spans="1:3" x14ac:dyDescent="0.25">
      <c r="A4292" s="1">
        <v>0.99438216230657495</v>
      </c>
      <c r="B4292" s="1">
        <v>0.119102914198445</v>
      </c>
      <c r="C4292" s="1">
        <v>1.46630086530809E-5</v>
      </c>
    </row>
    <row r="4293" spans="1:3" x14ac:dyDescent="0.25">
      <c r="A4293" s="1">
        <v>0.99190812299581899</v>
      </c>
      <c r="B4293" s="1">
        <v>0.136110159499607</v>
      </c>
      <c r="C4293" s="1">
        <v>1.6274009456581199E-5</v>
      </c>
    </row>
    <row r="4294" spans="1:3" x14ac:dyDescent="0.25">
      <c r="A4294" s="1">
        <v>0.98914014757311097</v>
      </c>
      <c r="B4294" s="1">
        <v>0.15307695214724901</v>
      </c>
      <c r="C4294" s="1">
        <v>1.7792703063849599E-5</v>
      </c>
    </row>
    <row r="4295" spans="1:3" x14ac:dyDescent="0.25">
      <c r="A4295" s="1">
        <v>0.98607888530775301</v>
      </c>
      <c r="B4295" s="1">
        <v>0.16999793667886601</v>
      </c>
      <c r="C4295" s="1">
        <v>1.91967796277049E-5</v>
      </c>
    </row>
    <row r="4296" spans="1:3" x14ac:dyDescent="0.25">
      <c r="A4296" s="1">
        <v>0.98272513851411802</v>
      </c>
      <c r="B4296" s="1">
        <v>0.18686777806782301</v>
      </c>
      <c r="C4296" s="1">
        <v>2.0468072704127801E-5</v>
      </c>
    </row>
    <row r="4297" spans="1:3" x14ac:dyDescent="0.25">
      <c r="A4297" s="1">
        <v>0.97907986144955395</v>
      </c>
      <c r="B4297" s="1">
        <v>0.20368117729992599</v>
      </c>
      <c r="C4297" s="1">
        <v>2.1593644084804901E-5</v>
      </c>
    </row>
    <row r="4298" spans="1:3" x14ac:dyDescent="0.25">
      <c r="A4298" s="1">
        <v>0.97514415636585505</v>
      </c>
      <c r="B4298" s="1">
        <v>0.22043288758005</v>
      </c>
      <c r="C4298" s="1">
        <v>2.2566792921440601E-5</v>
      </c>
    </row>
    <row r="4299" spans="1:3" x14ac:dyDescent="0.25">
      <c r="A4299" s="1">
        <v>0.97091926641804405</v>
      </c>
      <c r="B4299" s="1">
        <v>0.23711773085551799</v>
      </c>
      <c r="C4299" s="1">
        <v>2.3387950648472999E-5</v>
      </c>
    </row>
    <row r="4300" spans="1:3" x14ac:dyDescent="0.25">
      <c r="A4300" s="1">
        <v>0.96640656486143095</v>
      </c>
      <c r="B4300" s="1">
        <v>0.253730614365831</v>
      </c>
      <c r="C4300" s="1">
        <v>2.40654139441361E-5</v>
      </c>
    </row>
    <row r="4301" spans="1:3" x14ac:dyDescent="0.25">
      <c r="A4301" s="1">
        <v>0.961607539541672</v>
      </c>
      <c r="B4301" s="1">
        <v>0.27026654658407201</v>
      </c>
      <c r="C4301" s="1">
        <v>2.46158228723983E-5</v>
      </c>
    </row>
    <row r="4302" spans="1:3" x14ac:dyDescent="0.25">
      <c r="A4302" s="1">
        <v>0.95652377143419398</v>
      </c>
      <c r="B4302" s="1">
        <v>0.28672065101153799</v>
      </c>
      <c r="C4302" s="1">
        <v>2.5064209011945398E-5</v>
      </c>
    </row>
    <row r="4303" spans="1:3" x14ac:dyDescent="0.25">
      <c r="A4303" s="1">
        <v>0.951156906459944</v>
      </c>
      <c r="B4303" s="1">
        <v>0.30308817489269302</v>
      </c>
      <c r="C4303" s="1">
        <v>2.5443347512943901E-5</v>
      </c>
    </row>
    <row r="4304" spans="1:3" x14ac:dyDescent="0.25">
      <c r="A4304" s="1">
        <v>0.94550862154576198</v>
      </c>
      <c r="B4304" s="1">
        <v>0.31936448860737898</v>
      </c>
      <c r="C4304" s="1">
        <v>2.5792116990251599E-5</v>
      </c>
    </row>
    <row r="4305" spans="1:3" x14ac:dyDescent="0.25">
      <c r="A4305" s="1">
        <v>0.93958058895947705</v>
      </c>
      <c r="B4305" s="1">
        <v>0.33554507143218398</v>
      </c>
      <c r="C4305" s="1">
        <v>2.6152696911715399E-5</v>
      </c>
    </row>
    <row r="4306" spans="1:3" x14ac:dyDescent="0.25">
      <c r="A4306" s="1">
        <v>0.93337444623053001</v>
      </c>
      <c r="B4306" s="1">
        <v>0.35162548178912401</v>
      </c>
      <c r="C4306" s="1">
        <v>2.65667662036709E-5</v>
      </c>
    </row>
    <row r="4307" spans="1:3" x14ac:dyDescent="0.25">
      <c r="A4307" s="1">
        <v>0.92689178019229201</v>
      </c>
      <c r="B4307" s="1">
        <v>0.36760131509727401</v>
      </c>
      <c r="C4307" s="1">
        <v>2.7071318385250499E-5</v>
      </c>
    </row>
    <row r="4308" spans="1:3" x14ac:dyDescent="0.25">
      <c r="A4308" s="1">
        <v>0.92013413085872398</v>
      </c>
      <c r="B4308" s="1">
        <v>0.38346815776161902</v>
      </c>
      <c r="C4308" s="1">
        <v>2.7695020721227301E-5</v>
      </c>
    </row>
    <row r="4309" spans="1:3" x14ac:dyDescent="0.25">
      <c r="A4309" s="1">
        <v>0.91310301449922304</v>
      </c>
      <c r="B4309" s="1">
        <v>0.39922154817177402</v>
      </c>
      <c r="C4309" s="1">
        <v>2.8455960207469899E-5</v>
      </c>
    </row>
    <row r="4310" spans="1:3" x14ac:dyDescent="0.25">
      <c r="A4310" s="1">
        <v>0.90579995886839304</v>
      </c>
      <c r="B4310" s="1">
        <v>0.41485695291218699</v>
      </c>
      <c r="C4310" s="1">
        <v>2.9361131609834398E-5</v>
      </c>
    </row>
    <row r="4311" spans="1:3" x14ac:dyDescent="0.25">
      <c r="A4311" s="1">
        <v>0.89822654080873998</v>
      </c>
      <c r="B4311" s="1">
        <v>0.430369760353221</v>
      </c>
      <c r="C4311" s="1">
        <v>3.0407423186521299E-5</v>
      </c>
    </row>
    <row r="4312" spans="1:3" x14ac:dyDescent="0.25">
      <c r="A4312" s="1">
        <v>0.89038441824318604</v>
      </c>
      <c r="B4312" s="1">
        <v>0.44575528815123699</v>
      </c>
      <c r="C4312" s="1">
        <v>3.1583481238445001E-5</v>
      </c>
    </row>
    <row r="4313" spans="1:3" x14ac:dyDescent="0.25">
      <c r="A4313" s="1">
        <v>0.88227535278944402</v>
      </c>
      <c r="B4313" s="1">
        <v>0.46100879855689703</v>
      </c>
      <c r="C4313" s="1">
        <v>3.28718042738287E-5</v>
      </c>
    </row>
    <row r="4314" spans="1:3" x14ac:dyDescent="0.25">
      <c r="A4314" s="1">
        <v>0.87390122313611196</v>
      </c>
      <c r="B4314" s="1">
        <v>0.476125515859249</v>
      </c>
      <c r="C4314" s="1">
        <v>3.42506186501116E-5</v>
      </c>
    </row>
    <row r="4315" spans="1:3" x14ac:dyDescent="0.25">
      <c r="A4315" s="1">
        <v>0.86526403152912401</v>
      </c>
      <c r="B4315" s="1">
        <v>0.49110064228523898</v>
      </c>
      <c r="C4315" s="1">
        <v>3.56953411210016E-5</v>
      </c>
    </row>
    <row r="4316" spans="1:3" x14ac:dyDescent="0.25">
      <c r="A4316" s="1">
        <v>0.85636590628432896</v>
      </c>
      <c r="B4316" s="1">
        <v>0.50592937078942601</v>
      </c>
      <c r="C4316" s="1">
        <v>3.7179627099801501E-5</v>
      </c>
    </row>
    <row r="4317" spans="1:3" x14ac:dyDescent="0.25">
      <c r="A4317" s="1">
        <v>0.84720910284300699</v>
      </c>
      <c r="B4317" s="1">
        <v>0.52060689471534705</v>
      </c>
      <c r="C4317" s="1">
        <v>3.86761099416136E-5</v>
      </c>
    </row>
    <row r="4318" spans="1:3" x14ac:dyDescent="0.25">
      <c r="A4318" s="1">
        <v>0.83779600512832897</v>
      </c>
      <c r="B4318" s="1">
        <v>0.53512841521140797</v>
      </c>
      <c r="C4318" s="1">
        <v>4.01569759085457E-5</v>
      </c>
    </row>
    <row r="4319" spans="1:3" x14ac:dyDescent="0.25">
      <c r="A4319" s="1">
        <v>0.82812912816309703</v>
      </c>
      <c r="B4319" s="1">
        <v>0.54948914771133905</v>
      </c>
      <c r="C4319" s="1">
        <v>4.1594519026254499E-5</v>
      </c>
    </row>
    <row r="4320" spans="1:3" x14ac:dyDescent="0.25">
      <c r="A4320" s="1">
        <v>0.81821112216816005</v>
      </c>
      <c r="B4320" s="1">
        <v>0.56368432891091602</v>
      </c>
      <c r="C4320" s="1">
        <v>4.2961797369735198E-5</v>
      </c>
    </row>
    <row r="4321" spans="1:3" x14ac:dyDescent="0.25">
      <c r="A4321" s="1">
        <v>0.80804477768058403</v>
      </c>
      <c r="B4321" s="1">
        <v>0.57770922556511795</v>
      </c>
      <c r="C4321" s="1">
        <v>4.4233473888375198E-5</v>
      </c>
    </row>
    <row r="4322" spans="1:3" x14ac:dyDescent="0.25">
      <c r="A4322" s="1">
        <v>0.79763303062857505</v>
      </c>
      <c r="B4322" s="1">
        <v>0.59155914609307603</v>
      </c>
      <c r="C4322" s="1">
        <v>4.5386871701587502E-5</v>
      </c>
    </row>
    <row r="4323" spans="1:3" x14ac:dyDescent="0.25">
      <c r="A4323" s="1">
        <v>0.78697896585819704</v>
      </c>
      <c r="B4323" s="1">
        <v>0.60522945540011897</v>
      </c>
      <c r="C4323" s="1">
        <v>4.6403208758668598E-5</v>
      </c>
    </row>
    <row r="4324" spans="1:3" x14ac:dyDescent="0.25">
      <c r="A4324" s="1">
        <v>0.77608581745649996</v>
      </c>
      <c r="B4324" s="1">
        <v>0.61871559256185205</v>
      </c>
      <c r="C4324" s="1">
        <v>4.7268910110980701E-5</v>
      </c>
    </row>
    <row r="4325" spans="1:3" x14ac:dyDescent="0.25">
      <c r="A4325" s="1">
        <v>0.76495696445971595</v>
      </c>
      <c r="B4325" s="1">
        <v>0.63201309022892505</v>
      </c>
      <c r="C4325" s="1">
        <v>4.7976845301469503E-5</v>
      </c>
    </row>
    <row r="4326" spans="1:3" x14ac:dyDescent="0.25">
      <c r="A4326" s="1">
        <v>0.75359592114836604</v>
      </c>
      <c r="B4326" s="1">
        <v>0.64511759403870195</v>
      </c>
      <c r="C4326" s="1">
        <v>4.8527320888736601E-5</v>
      </c>
    </row>
    <row r="4327" spans="1:3" x14ac:dyDescent="0.25">
      <c r="A4327" s="1">
        <v>0.74200632191682303</v>
      </c>
      <c r="B4327" s="1">
        <v>0.65802488014493699</v>
      </c>
      <c r="C4327" s="1">
        <v>4.8928679563750002E-5</v>
      </c>
    </row>
    <row r="4328" spans="1:3" x14ac:dyDescent="0.25">
      <c r="A4328" s="1">
        <v>0.73019190137596202</v>
      </c>
      <c r="B4328" s="1">
        <v>0.67073086919585101</v>
      </c>
      <c r="C4328" s="1">
        <v>4.9197404735919099E-5</v>
      </c>
    </row>
    <row r="4329" spans="1:3" x14ac:dyDescent="0.25">
      <c r="A4329" s="1">
        <v>0.71815647070493804</v>
      </c>
      <c r="B4329" s="1">
        <v>0.68323163548604005</v>
      </c>
      <c r="C4329" s="1">
        <v>4.9357677007365203E-5</v>
      </c>
    </row>
    <row r="4330" spans="1:3" x14ac:dyDescent="0.25">
      <c r="A4330" s="1">
        <v>0.70590389135698695</v>
      </c>
      <c r="B4330" s="1">
        <v>0.69552341027570297</v>
      </c>
      <c r="C4330" s="1">
        <v>4.9440355031047998E-5</v>
      </c>
    </row>
    <row r="4331" spans="1:3" x14ac:dyDescent="0.25">
      <c r="A4331" s="1">
        <v>0.69343804733967795</v>
      </c>
      <c r="B4331" s="1">
        <v>0.70760257825293504</v>
      </c>
      <c r="C4331" s="1">
        <v>4.9481358502237299E-5</v>
      </c>
    </row>
    <row r="4332" spans="1:3" x14ac:dyDescent="0.25">
      <c r="A4332" s="1">
        <v>0.680762817794616</v>
      </c>
      <c r="B4332" s="1">
        <v>0.71946566598031103</v>
      </c>
      <c r="C4332" s="1">
        <v>4.9519444563688303E-5</v>
      </c>
    </row>
    <row r="4333" spans="1:3" x14ac:dyDescent="0.25">
      <c r="A4333" s="1">
        <v>0.66788205261878097</v>
      </c>
      <c r="B4333" s="1">
        <v>0.73110932141823304</v>
      </c>
      <c r="C4333" s="1">
        <v>4.9593434722028203E-5</v>
      </c>
    </row>
    <row r="4334" spans="1:3" x14ac:dyDescent="0.25">
      <c r="A4334" s="1">
        <v>0.65479955500199405</v>
      </c>
      <c r="B4334" s="1">
        <v>0.74253028482518801</v>
      </c>
      <c r="C4334" s="1">
        <v>4.9739093574033599E-5</v>
      </c>
    </row>
    <row r="4335" spans="1:3" x14ac:dyDescent="0.25">
      <c r="A4335" s="1">
        <v>0.64151907507837802</v>
      </c>
      <c r="B4335" s="1">
        <v>0.75372535363128002</v>
      </c>
      <c r="C4335" s="1">
        <v>4.9986051572839998E-5</v>
      </c>
    </row>
    <row r="4336" spans="1:3" x14ac:dyDescent="0.25">
      <c r="A4336" s="1">
        <v>0.62804431745966904</v>
      </c>
      <c r="B4336" s="1">
        <v>0.76469134649594594</v>
      </c>
      <c r="C4336" s="1">
        <v>5.0355300049867502E-5</v>
      </c>
    </row>
    <row r="4337" spans="1:3" x14ac:dyDescent="0.25">
      <c r="A4337" s="1">
        <v>0.61437896216245602</v>
      </c>
      <c r="B4337" s="1">
        <v>0.77542507317304699</v>
      </c>
      <c r="C4337" s="1">
        <v>5.0857747536307701E-5</v>
      </c>
    </row>
    <row r="4338" spans="1:3" x14ac:dyDescent="0.25">
      <c r="A4338" s="1">
        <v>0.60052669465641995</v>
      </c>
      <c r="B4338" s="1">
        <v>0.78592331576395502</v>
      </c>
      <c r="C4338" s="1">
        <v>5.1494074458050401E-5</v>
      </c>
    </row>
    <row r="4339" spans="1:3" x14ac:dyDescent="0.25">
      <c r="A4339" s="1">
        <v>0.58649123842755901</v>
      </c>
      <c r="B4339" s="1">
        <v>0.79618282362292503</v>
      </c>
      <c r="C4339" s="1">
        <v>5.2255762069282902E-5</v>
      </c>
    </row>
    <row r="4340" spans="1:3" x14ac:dyDescent="0.25">
      <c r="A4340" s="1">
        <v>0.57227638374366896</v>
      </c>
      <c r="B4340" s="1">
        <v>0.80620032025789601</v>
      </c>
      <c r="C4340" s="1">
        <v>5.3126882571845602E-5</v>
      </c>
    </row>
    <row r="4341" spans="1:3" x14ac:dyDescent="0.25">
      <c r="A4341" s="1">
        <v>0.55788600874868199</v>
      </c>
      <c r="B4341" s="1">
        <v>0.81597251793699299</v>
      </c>
      <c r="C4341" s="1">
        <v>5.4086144731132498E-5</v>
      </c>
    </row>
    <row r="4342" spans="1:3" x14ac:dyDescent="0.25">
      <c r="A4342" s="1">
        <v>0.54332409205626198</v>
      </c>
      <c r="B4342" s="1">
        <v>0.82549613517195997</v>
      </c>
      <c r="C4342" s="1">
        <v>5.5108785256901301E-5</v>
      </c>
    </row>
    <row r="4343" spans="1:3" x14ac:dyDescent="0.25">
      <c r="A4343" s="1">
        <v>0.52859471830163096</v>
      </c>
      <c r="B4343" s="1">
        <v>0.83476791333408196</v>
      </c>
      <c r="C4343" s="1">
        <v>5.6168083123957602E-5</v>
      </c>
    </row>
    <row r="4344" spans="1:3" x14ac:dyDescent="0.25">
      <c r="A4344" s="1">
        <v>0.51370207915521604</v>
      </c>
      <c r="B4344" s="1">
        <v>0.84378463036483897</v>
      </c>
      <c r="C4344" s="1">
        <v>5.7236452675690097E-5</v>
      </c>
    </row>
    <row r="4345" spans="1:3" x14ac:dyDescent="0.25">
      <c r="A4345" s="1">
        <v>0.49865047233426602</v>
      </c>
      <c r="B4345" s="1">
        <v>0.85254311109232594</v>
      </c>
      <c r="C4345" s="1">
        <v>5.8286192093804497E-5</v>
      </c>
    </row>
    <row r="4346" spans="1:3" x14ac:dyDescent="0.25">
      <c r="A4346" s="1">
        <v>0.48344430063607902</v>
      </c>
      <c r="B4346" s="1">
        <v>0.86104023474629998</v>
      </c>
      <c r="C4346" s="1">
        <v>5.9290023807383097E-5</v>
      </c>
    </row>
    <row r="4347" spans="1:3" x14ac:dyDescent="0.25">
      <c r="A4347" s="1">
        <v>0.46808807231553201</v>
      </c>
      <c r="B4347" s="1">
        <v>0.869272940906477</v>
      </c>
      <c r="C4347" s="1">
        <v>6.0221580730024397E-5</v>
      </c>
    </row>
    <row r="4348" spans="1:3" x14ac:dyDescent="0.25">
      <c r="A4348" s="1">
        <v>0.452586403392367</v>
      </c>
      <c r="B4348" s="1">
        <v>0.877238235456402</v>
      </c>
      <c r="C4348" s="1">
        <v>6.10559839612335E-5</v>
      </c>
    </row>
    <row r="4349" spans="1:3" x14ac:dyDescent="0.25">
      <c r="A4349" s="1">
        <v>0.43694402170348801</v>
      </c>
      <c r="B4349" s="1">
        <v>0.88493319823429895</v>
      </c>
      <c r="C4349" s="1">
        <v>6.1770630568687394E-5</v>
      </c>
    </row>
    <row r="4350" spans="1:3" x14ac:dyDescent="0.25">
      <c r="A4350" s="1">
        <v>0.42116577167950298</v>
      </c>
      <c r="B4350" s="1">
        <v>0.89235499394517304</v>
      </c>
      <c r="C4350" s="1">
        <v>6.2346260734544797E-5</v>
      </c>
    </row>
    <row r="4351" spans="1:3" x14ac:dyDescent="0.25">
      <c r="A4351" s="1">
        <v>0.40525661796560802</v>
      </c>
      <c r="B4351" s="1">
        <v>0.89950088739935496</v>
      </c>
      <c r="C4351" s="1">
        <v>6.27682947242379E-5</v>
      </c>
    </row>
    <row r="4352" spans="1:3" x14ac:dyDescent="0.25">
      <c r="A4352" s="1">
        <v>0.38922164533126802</v>
      </c>
      <c r="B4352" s="1">
        <v>0.90636826314557395</v>
      </c>
      <c r="C4352" s="1">
        <v>6.3028322311304796E-5</v>
      </c>
    </row>
    <row r="4353" spans="1:3" x14ac:dyDescent="0.25">
      <c r="A4353" s="1">
        <v>0.37306605218532601</v>
      </c>
      <c r="B4353" s="1">
        <v>0.91295464811199301</v>
      </c>
      <c r="C4353" s="1">
        <v>6.3125511116139798E-5</v>
      </c>
    </row>
    <row r="4354" spans="1:3" x14ac:dyDescent="0.25">
      <c r="A4354" s="1">
        <v>0.356795135787499</v>
      </c>
      <c r="B4354" s="1">
        <v>0.91925773431798496</v>
      </c>
      <c r="C4354" s="1">
        <v>6.3067620119112796E-5</v>
      </c>
    </row>
    <row r="4355" spans="1:3" x14ac:dyDescent="0.25">
      <c r="A4355" s="1">
        <v>0.34041426896097199</v>
      </c>
      <c r="B4355" s="1">
        <v>0.92527539772487</v>
      </c>
      <c r="C4355" s="1">
        <v>6.2871311518122701E-5</v>
      </c>
    </row>
    <row r="4356" spans="1:3" x14ac:dyDescent="0.25">
      <c r="A4356" s="1">
        <v>0.32392887025982198</v>
      </c>
      <c r="B4356" s="1">
        <v>0.93100570946446803</v>
      </c>
      <c r="C4356" s="1">
        <v>6.2561570061973795E-5</v>
      </c>
    </row>
    <row r="4357" spans="1:3" x14ac:dyDescent="0.25">
      <c r="A4357" s="1">
        <v>0.30734437124053698</v>
      </c>
      <c r="B4357" s="1">
        <v>0.936446937113108</v>
      </c>
      <c r="C4357" s="1">
        <v>6.2170228524327102E-5</v>
      </c>
    </row>
    <row r="4358" spans="1:3" x14ac:dyDescent="0.25">
      <c r="A4358" s="1">
        <v>0.29066618500581398</v>
      </c>
      <c r="B4358" s="1">
        <v>0.94159753575896898</v>
      </c>
      <c r="C4358" s="1">
        <v>6.1733780682582097E-5</v>
      </c>
    </row>
    <row r="4359" spans="1:3" x14ac:dyDescent="0.25">
      <c r="A4359" s="1">
        <v>0.27389967948497901</v>
      </c>
      <c r="B4359" s="1">
        <v>0.94645613040756904</v>
      </c>
      <c r="C4359" s="1">
        <v>6.1290766120091199E-5</v>
      </c>
    </row>
    <row r="4360" spans="1:3" x14ac:dyDescent="0.25">
      <c r="A4360" s="1">
        <v>0.25705015760683098</v>
      </c>
      <c r="B4360" s="1">
        <v>0.95102149216726095</v>
      </c>
      <c r="C4360" s="1">
        <v>6.0879017277977901E-5</v>
      </c>
    </row>
    <row r="4361" spans="1:3" x14ac:dyDescent="0.25">
      <c r="A4361" s="1">
        <v>0.24012284537263301</v>
      </c>
      <c r="B4361" s="1">
        <v>0.955292510708733</v>
      </c>
      <c r="C4361" s="1">
        <v>6.0533008976208297E-5</v>
      </c>
    </row>
    <row r="4362" spans="1:3" x14ac:dyDescent="0.25">
      <c r="A4362" s="1">
        <v>0.22312288821762399</v>
      </c>
      <c r="B4362" s="1">
        <v>0.95926816523248903</v>
      </c>
      <c r="C4362" s="1">
        <v>6.0281501684357998E-5</v>
      </c>
    </row>
    <row r="4363" spans="1:3" x14ac:dyDescent="0.25">
      <c r="A4363" s="1">
        <v>0.206055355773541</v>
      </c>
      <c r="B4363" s="1">
        <v>0.96294749612139696</v>
      </c>
      <c r="C4363" s="1">
        <v>6.0145651886982601E-5</v>
      </c>
    </row>
    <row r="4364" spans="1:3" x14ac:dyDescent="0.25">
      <c r="A4364" s="1">
        <v>0.188925254732728</v>
      </c>
      <c r="B4364" s="1">
        <v>0.966329579707353</v>
      </c>
      <c r="C4364" s="1">
        <v>6.0137760789403701E-5</v>
      </c>
    </row>
    <row r="4365" spans="1:3" x14ac:dyDescent="0.25">
      <c r="A4365" s="1">
        <v>0.171737548630055</v>
      </c>
      <c r="B4365" s="1">
        <v>0.96941350878358901</v>
      </c>
      <c r="C4365" s="1">
        <v>6.0260803356021398E-5</v>
      </c>
    </row>
    <row r="4366" spans="1:3" x14ac:dyDescent="0.25">
      <c r="A4366" s="1">
        <v>0.15449718212841301</v>
      </c>
      <c r="B4366" s="1">
        <v>0.97219838111796697</v>
      </c>
      <c r="C4366" s="1">
        <v>6.05087899652992E-5</v>
      </c>
    </row>
    <row r="4367" spans="1:3" x14ac:dyDescent="0.25">
      <c r="A4367" s="1">
        <v>0.13720910638270001</v>
      </c>
      <c r="B4367" s="1">
        <v>0.97468329701490097</v>
      </c>
      <c r="C4367" s="1">
        <v>6.0867871740942099E-5</v>
      </c>
    </row>
    <row r="4368" spans="1:3" x14ac:dyDescent="0.25">
      <c r="A4368" s="1">
        <v>0.11987830188455099</v>
      </c>
      <c r="B4368" s="1">
        <v>0.97686736523019402</v>
      </c>
      <c r="C4368" s="1">
        <v>6.1317960507379493E-5</v>
      </c>
    </row>
    <row r="4369" spans="1:3" x14ac:dyDescent="0.25">
      <c r="A4369" s="1">
        <v>0.102509796062646</v>
      </c>
      <c r="B4369" s="1">
        <v>0.97874971495811602</v>
      </c>
      <c r="C4369" s="1">
        <v>6.1834557652641395E-5</v>
      </c>
    </row>
    <row r="4370" spans="1:3" x14ac:dyDescent="0.25">
      <c r="A4370" s="1">
        <v>8.5108674473569998E-2</v>
      </c>
      <c r="B4370" s="1">
        <v>0.98032951081222897</v>
      </c>
      <c r="C4370" s="1">
        <v>6.2390502639910898E-5</v>
      </c>
    </row>
    <row r="4371" spans="1:3" x14ac:dyDescent="0.25">
      <c r="A4371" s="1">
        <v>6.7680086015164495E-2</v>
      </c>
      <c r="B4371" s="1">
        <v>0.98160596789406296</v>
      </c>
      <c r="C4371" s="1">
        <v>6.2957443286881107E-5</v>
      </c>
    </row>
    <row r="4372" spans="1:3" x14ac:dyDescent="0.25">
      <c r="A4372" s="1">
        <v>5.02292437037474E-2</v>
      </c>
      <c r="B4372" s="1">
        <v>0.98257836491484096</v>
      </c>
      <c r="C4372" s="1">
        <v>6.3506949997863698E-5</v>
      </c>
    </row>
    <row r="4373" spans="1:3" x14ac:dyDescent="0.25">
      <c r="A4373" s="1">
        <v>3.2761423004749698E-2</v>
      </c>
      <c r="B4373" s="1">
        <v>0.983246054452517</v>
      </c>
      <c r="C4373" s="1">
        <v>6.4011302287307105E-5</v>
      </c>
    </row>
    <row r="4374" spans="1:3" x14ac:dyDescent="0.25">
      <c r="A4374" s="1">
        <v>1.5281959612367E-2</v>
      </c>
      <c r="B4374" s="1">
        <v>0.98360847043743305</v>
      </c>
      <c r="C4374" s="1">
        <v>6.4444047459175297E-5</v>
      </c>
    </row>
    <row r="4375" spans="1:3" x14ac:dyDescent="0.25">
      <c r="A4375" s="1">
        <v>-2.2037518436595301E-3</v>
      </c>
      <c r="B4375" s="1">
        <v>0.98366513372056297</v>
      </c>
      <c r="C4375" s="1">
        <v>6.4780467960481197E-5</v>
      </c>
    </row>
    <row r="4376" spans="1:3" x14ac:dyDescent="0.25">
      <c r="A4376" s="1">
        <v>-1.9690257267332398E-2</v>
      </c>
      <c r="B4376" s="1">
        <v>0.983415657100984</v>
      </c>
      <c r="C4376" s="1">
        <v>6.4998104286960798E-5</v>
      </c>
    </row>
    <row r="4377" spans="1:3" x14ac:dyDescent="0.25">
      <c r="A4377" s="1">
        <v>-3.7172040548240401E-2</v>
      </c>
      <c r="B4377" s="1">
        <v>0.982859751526725</v>
      </c>
      <c r="C4377" s="1">
        <v>6.5077470223540593E-5</v>
      </c>
    </row>
    <row r="4378" spans="1:3" x14ac:dyDescent="0.25">
      <c r="A4378" s="1">
        <v>-5.4643519673719901E-2</v>
      </c>
      <c r="B4378" s="1">
        <v>0.98199723532049499</v>
      </c>
      <c r="C4378" s="1">
        <v>6.5003063067501404E-5</v>
      </c>
    </row>
    <row r="4379" spans="1:3" x14ac:dyDescent="0.25">
      <c r="A4379" s="1">
        <v>-7.2099043255803505E-2</v>
      </c>
      <c r="B4379" s="1">
        <v>0.98082804806796997</v>
      </c>
      <c r="C4379" s="1">
        <v>6.4764700173387495E-5</v>
      </c>
    </row>
    <row r="4380" spans="1:3" x14ac:dyDescent="0.25">
      <c r="A4380" s="1">
        <v>-8.9532890387202593E-2</v>
      </c>
      <c r="B4380" s="1">
        <v>0.97935226996434499</v>
      </c>
      <c r="C4380" s="1">
        <v>6.4359090427231104E-5</v>
      </c>
    </row>
    <row r="4381" spans="1:3" x14ac:dyDescent="0.25">
      <c r="A4381" s="1">
        <v>-0.106939277545493</v>
      </c>
      <c r="B4381" s="1">
        <v>0.97757014570092404</v>
      </c>
      <c r="C4381" s="1">
        <v>6.3791379579324799E-5</v>
      </c>
    </row>
    <row r="4382" spans="1:3" x14ac:dyDescent="0.25">
      <c r="A4382" s="1">
        <v>-0.124312375961423</v>
      </c>
      <c r="B4382" s="1">
        <v>0.97548210951738301</v>
      </c>
      <c r="C4382" s="1">
        <v>6.3076240522771097E-5</v>
      </c>
    </row>
    <row r="4383" spans="1:3" x14ac:dyDescent="0.25">
      <c r="A4383" s="1">
        <v>-0.14164634077386401</v>
      </c>
      <c r="B4383" s="1">
        <v>0.97308880570888301</v>
      </c>
      <c r="C4383" s="1">
        <v>6.2238013157264594E-5</v>
      </c>
    </row>
    <row r="4384" spans="1:3" x14ac:dyDescent="0.25">
      <c r="A4384" s="1">
        <v>-0.15893534956811001</v>
      </c>
      <c r="B4384" s="1">
        <v>0.97039109814347102</v>
      </c>
      <c r="C4384" s="1">
        <v>6.1309536189806495E-5</v>
      </c>
    </row>
    <row r="4385" spans="1:3" x14ac:dyDescent="0.25">
      <c r="A4385" s="1">
        <v>-0.17617364404614899</v>
      </c>
      <c r="B4385" s="1">
        <v>0.967390064370095</v>
      </c>
      <c r="C4385" s="1">
        <v>6.0329663443281803E-5</v>
      </c>
    </row>
    <row r="4386" spans="1:3" x14ac:dyDescent="0.25">
      <c r="A4386" s="1">
        <v>-0.19335556681532701</v>
      </c>
      <c r="B4386" s="1">
        <v>0.96408697425072898</v>
      </c>
      <c r="C4386" s="1">
        <v>5.93398738137081E-5</v>
      </c>
    </row>
    <row r="4387" spans="1:3" x14ac:dyDescent="0.25">
      <c r="A4387" s="1">
        <v>-0.21047558680102199</v>
      </c>
      <c r="B4387" s="1">
        <v>0.96048325756500597</v>
      </c>
      <c r="C4387" s="1">
        <v>5.8380643366456098E-5</v>
      </c>
    </row>
    <row r="4388" spans="1:3" x14ac:dyDescent="0.25">
      <c r="A4388" s="1">
        <v>-0.22752831064837101</v>
      </c>
      <c r="B4388" s="1">
        <v>0.95658046735940505</v>
      </c>
      <c r="C4388" s="1">
        <v>5.7488222914175199E-5</v>
      </c>
    </row>
    <row r="4389" spans="1:3" x14ac:dyDescent="0.25">
      <c r="A4389" s="1">
        <v>-0.24450848139277401</v>
      </c>
      <c r="B4389" s="1">
        <v>0.952380245214278</v>
      </c>
      <c r="C4389" s="1">
        <v>5.6692218034569002E-5</v>
      </c>
    </row>
    <row r="4390" spans="1:3" x14ac:dyDescent="0.25">
      <c r="A4390" s="1">
        <v>-0.26141096787193402</v>
      </c>
      <c r="B4390" s="1">
        <v>0.94788429220604298</v>
      </c>
      <c r="C4390" s="1">
        <v>5.6014076530504498E-5</v>
      </c>
    </row>
    <row r="4391" spans="1:3" x14ac:dyDescent="0.25">
      <c r="A4391" s="1">
        <v>-0.27823074856861801</v>
      </c>
      <c r="B4391" s="1">
        <v>0.94309434686118898</v>
      </c>
      <c r="C4391" s="1">
        <v>5.5466391829010997E-5</v>
      </c>
    </row>
    <row r="4392" spans="1:3" x14ac:dyDescent="0.25">
      <c r="A4392" s="1">
        <v>-0.29496289266527698</v>
      </c>
      <c r="B4392" s="1">
        <v>0.93801216988188696</v>
      </c>
      <c r="C4392" s="1">
        <v>5.5052864076343897E-5</v>
      </c>
    </row>
    <row r="4393" spans="1:3" x14ac:dyDescent="0.25">
      <c r="A4393" s="1">
        <v>-0.31160254006308702</v>
      </c>
      <c r="B4393" s="1">
        <v>0.93263953495434104</v>
      </c>
      <c r="C4393" s="1">
        <v>5.4768778171799203E-5</v>
      </c>
    </row>
    <row r="4394" spans="1:3" x14ac:dyDescent="0.25">
      <c r="A4394" s="1">
        <v>-0.32814488152550397</v>
      </c>
      <c r="B4394" s="1">
        <v>0.92697822505300898</v>
      </c>
      <c r="C4394" s="1">
        <v>5.4601895325094697E-5</v>
      </c>
    </row>
    <row r="4395" spans="1:3" x14ac:dyDescent="0.25">
      <c r="A4395" s="1">
        <v>-0.34458513998545698</v>
      </c>
      <c r="B4395" s="1">
        <v>0.92103003378977999</v>
      </c>
      <c r="C4395" s="1">
        <v>5.4533670179274002E-5</v>
      </c>
    </row>
    <row r="4396" spans="1:3" x14ac:dyDescent="0.25">
      <c r="A4396" s="1">
        <v>-0.360918554127935</v>
      </c>
      <c r="B4396" s="1">
        <v>0.91479677123085601</v>
      </c>
      <c r="C4396" s="1">
        <v>5.4540691463722702E-5</v>
      </c>
    </row>
    <row r="4397" spans="1:3" x14ac:dyDescent="0.25">
      <c r="A4397" s="1">
        <v>-0.37714036530216499</v>
      </c>
      <c r="B4397" s="1">
        <v>0.90828027322467197</v>
      </c>
      <c r="C4397" s="1">
        <v>5.4596218299307799E-5</v>
      </c>
    </row>
    <row r="4398" spans="1:3" x14ac:dyDescent="0.25">
      <c r="A4398" s="1">
        <v>-0.39324580845672003</v>
      </c>
      <c r="B4398" s="1">
        <v>0.90148241287155195</v>
      </c>
      <c r="C4398" s="1">
        <v>5.4671672096928301E-5</v>
      </c>
    </row>
    <row r="4399" spans="1:3" x14ac:dyDescent="0.25">
      <c r="A4399" s="1">
        <v>-0.40923010717470898</v>
      </c>
      <c r="B4399" s="1">
        <v>0.894405112570966</v>
      </c>
      <c r="C4399" s="1">
        <v>5.47379617806185E-5</v>
      </c>
    </row>
    <row r="4400" spans="1:3" x14ac:dyDescent="0.25">
      <c r="A4400" s="1">
        <v>-0.42508847221437901</v>
      </c>
      <c r="B4400" s="1">
        <v>0.88705035523642195</v>
      </c>
      <c r="C4400" s="1">
        <v>5.4766567074056302E-5</v>
      </c>
    </row>
    <row r="4401" spans="1:3" x14ac:dyDescent="0.25">
      <c r="A4401" s="1">
        <v>-0.44081610244789399</v>
      </c>
      <c r="B4401" s="1">
        <v>0.87942019373456104</v>
      </c>
      <c r="C4401" s="1">
        <v>5.4730366732487497E-5</v>
      </c>
    </row>
    <row r="4402" spans="1:3" x14ac:dyDescent="0.25">
      <c r="A4402" s="1">
        <v>-0.45640818686005802</v>
      </c>
      <c r="B4402" s="1">
        <v>0.87151675824041897</v>
      </c>
      <c r="C4402" s="1">
        <v>5.4604258613720602E-5</v>
      </c>
    </row>
    <row r="4403" spans="1:3" x14ac:dyDescent="0.25">
      <c r="A4403" s="1">
        <v>-0.47185990632968999</v>
      </c>
      <c r="B4403" s="1">
        <v>0.86334226185424301</v>
      </c>
      <c r="C4403" s="1">
        <v>5.4365664446209301E-5</v>
      </c>
    </row>
    <row r="4404" spans="1:3" x14ac:dyDescent="0.25">
      <c r="A4404" s="1">
        <v>-0.48716643422054301</v>
      </c>
      <c r="B4404" s="1">
        <v>0.85489900540445996</v>
      </c>
      <c r="C4404" s="1">
        <v>5.3995039617583798E-5</v>
      </c>
    </row>
    <row r="4405" spans="1:3" x14ac:dyDescent="0.25">
      <c r="A4405" s="1">
        <v>-0.50232293532079997</v>
      </c>
      <c r="B4405" s="1">
        <v>0.846189382830562</v>
      </c>
      <c r="C4405" s="1">
        <v>5.3476516324545897E-5</v>
      </c>
    </row>
    <row r="4406" spans="1:3" x14ac:dyDescent="0.25">
      <c r="A4406" s="1">
        <v>-0.51732456341004696</v>
      </c>
      <c r="B4406" s="1">
        <v>0.83721588886244203</v>
      </c>
      <c r="C4406" s="1">
        <v>5.2798793088283697E-5</v>
      </c>
    </row>
    <row r="4407" spans="1:3" x14ac:dyDescent="0.25">
      <c r="A4407" s="1">
        <v>-0.53216645875566304</v>
      </c>
      <c r="B4407" s="1">
        <v>0.82798113076757995</v>
      </c>
      <c r="C4407" s="1">
        <v>5.1956332747788201E-5</v>
      </c>
    </row>
    <row r="4408" spans="1:3" x14ac:dyDescent="0.25">
      <c r="A4408" s="1">
        <v>-0.54684374813090297</v>
      </c>
      <c r="B4408" s="1">
        <v>0.81848784544828201</v>
      </c>
      <c r="C4408" s="1">
        <v>5.0950824736693698E-5</v>
      </c>
    </row>
    <row r="4409" spans="1:3" x14ac:dyDescent="0.25">
      <c r="A4409" s="1">
        <v>-0.56135155121408598</v>
      </c>
      <c r="B4409" s="1">
        <v>0.80873892174119499</v>
      </c>
      <c r="C4409" s="1">
        <v>4.9792691636073202E-5</v>
      </c>
    </row>
    <row r="4410" spans="1:3" x14ac:dyDescent="0.25">
      <c r="A4410" s="1">
        <v>-0.57568499769765602</v>
      </c>
      <c r="B4410" s="1">
        <v>0.79873742515906698</v>
      </c>
      <c r="C4410" s="1">
        <v>4.85021984759957E-5</v>
      </c>
    </row>
    <row r="4411" spans="1:3" x14ac:dyDescent="0.25">
      <c r="A4411" s="1">
        <v>-0.58983925794283398</v>
      </c>
      <c r="B4411" s="1">
        <v>0.78848661901341199</v>
      </c>
      <c r="C4411" s="1">
        <v>4.7109556039894202E-5</v>
      </c>
    </row>
    <row r="4412" spans="1:3" x14ac:dyDescent="0.25">
      <c r="A4412" s="1">
        <v>-0.60380958582461497</v>
      </c>
      <c r="B4412" s="1">
        <v>0.77798997359154098</v>
      </c>
      <c r="C4412" s="1">
        <v>4.5653465881677703E-5</v>
      </c>
    </row>
    <row r="4413" spans="1:3" x14ac:dyDescent="0.25">
      <c r="A4413" s="1">
        <v>-0.61759136659259195</v>
      </c>
      <c r="B4413" s="1">
        <v>0.76725115624081797</v>
      </c>
      <c r="C4413" s="1">
        <v>4.4177957986174702E-5</v>
      </c>
    </row>
    <row r="4414" spans="1:3" x14ac:dyDescent="0.25">
      <c r="A4414" s="1">
        <v>-0.631180158434406</v>
      </c>
      <c r="B4414" s="1">
        <v>0.75627400081778795</v>
      </c>
      <c r="C4414" s="1">
        <v>4.27280168246126E-5</v>
      </c>
    </row>
    <row r="4415" spans="1:3" x14ac:dyDescent="0.25">
      <c r="A4415" s="1">
        <v>-0.64457171736381103</v>
      </c>
      <c r="B4415" s="1">
        <v>0.74506246257028097</v>
      </c>
      <c r="C4415" s="1">
        <v>4.13450128879589E-5</v>
      </c>
    </row>
    <row r="4416" spans="1:3" x14ac:dyDescent="0.25">
      <c r="A4416" s="1">
        <v>-0.65776200113198002</v>
      </c>
      <c r="B4416" s="1">
        <v>0.733620569476228</v>
      </c>
      <c r="C4416" s="1">
        <v>4.0063000840454997E-5</v>
      </c>
    </row>
    <row r="4417" spans="1:3" x14ac:dyDescent="0.25">
      <c r="A4417" s="1">
        <v>-0.67074715523856598</v>
      </c>
      <c r="B4417" s="1">
        <v>0.72195238049059995</v>
      </c>
      <c r="C4417" s="1">
        <v>3.8906503932734703E-5</v>
      </c>
    </row>
    <row r="4418" spans="1:3" x14ac:dyDescent="0.25">
      <c r="A4418" s="1">
        <v>-0.68352348850179501</v>
      </c>
      <c r="B4418" s="1">
        <v>0.71006195637186698</v>
      </c>
      <c r="C4418" s="1">
        <v>3.7889808475388398E-5</v>
      </c>
    </row>
    <row r="4419" spans="1:3" x14ac:dyDescent="0.25">
      <c r="A4419" s="1">
        <v>-0.696087445728931</v>
      </c>
      <c r="B4419" s="1">
        <v>0.69795334342839199</v>
      </c>
      <c r="C4419" s="1">
        <v>3.7017387212975898E-5</v>
      </c>
    </row>
    <row r="4420" spans="1:3" x14ac:dyDescent="0.25">
      <c r="A4420" s="1">
        <v>-0.70843558244971305</v>
      </c>
      <c r="B4420" s="1">
        <v>0.68563056729856198</v>
      </c>
      <c r="C4420" s="1">
        <v>3.6284967207634703E-5</v>
      </c>
    </row>
    <row r="4421" spans="1:3" x14ac:dyDescent="0.25">
      <c r="A4421" s="1">
        <v>-0.72056454373714096</v>
      </c>
      <c r="B4421" s="1">
        <v>0.67309763314453397</v>
      </c>
      <c r="C4421" s="1">
        <v>3.5680861214927E-5</v>
      </c>
    </row>
    <row r="4422" spans="1:3" x14ac:dyDescent="0.25">
      <c r="A4422" s="1">
        <v>-0.73247104716623102</v>
      </c>
      <c r="B4422" s="1">
        <v>0.66035852941821505</v>
      </c>
      <c r="C4422" s="1">
        <v>3.5187346419557801E-5</v>
      </c>
    </row>
    <row r="4423" spans="1:3" x14ac:dyDescent="0.25">
      <c r="A4423" s="1">
        <v>-0.74415186915678699</v>
      </c>
      <c r="B4423" s="1">
        <v>0.64741723354497904</v>
      </c>
      <c r="C4423" s="1">
        <v>3.47820067670178E-5</v>
      </c>
    </row>
    <row r="4424" spans="1:3" x14ac:dyDescent="0.25">
      <c r="A4424" s="1">
        <v>-0.75560383394478603</v>
      </c>
      <c r="B4424" s="1">
        <v>0.63427771880533901</v>
      </c>
      <c r="C4424" s="1">
        <v>3.4439025183880697E-5</v>
      </c>
    </row>
    <row r="4425" spans="1:3" x14ac:dyDescent="0.25">
      <c r="A4425" s="1">
        <v>-0.76682380476572798</v>
      </c>
      <c r="B4425" s="1">
        <v>0.62094396216544101</v>
      </c>
      <c r="C4425" s="1">
        <v>3.41304288379067E-5</v>
      </c>
    </row>
    <row r="4426" spans="1:3" x14ac:dyDescent="0.25">
      <c r="A4426" s="1">
        <v>-0.77780867716261504</v>
      </c>
      <c r="B4426" s="1">
        <v>0.60741995287515604</v>
      </c>
      <c r="C4426" s="1">
        <v>3.3827277768768103E-5</v>
      </c>
    </row>
    <row r="4427" spans="1:3" x14ac:dyDescent="0.25">
      <c r="A4427" s="1">
        <v>-0.78855537446532598</v>
      </c>
      <c r="B4427" s="1">
        <v>0.59370970150086599</v>
      </c>
      <c r="C4427" s="1">
        <v>3.3500768547206203E-5</v>
      </c>
    </row>
    <row r="4428" spans="1:3" x14ac:dyDescent="0.25">
      <c r="A4428" s="1">
        <v>-0.79906084539103395</v>
      </c>
      <c r="B4428" s="1">
        <v>0.57981724888922304</v>
      </c>
      <c r="C4428" s="1">
        <v>3.3123217122772203E-5</v>
      </c>
    </row>
    <row r="4429" spans="1:3" x14ac:dyDescent="0.25">
      <c r="A4429" s="1">
        <v>-0.80932206346355495</v>
      </c>
      <c r="B4429" s="1">
        <v>0.56574667452028204</v>
      </c>
      <c r="C4429" s="1">
        <v>3.2668895933249302E-5</v>
      </c>
    </row>
    <row r="4430" spans="1:3" x14ac:dyDescent="0.25">
      <c r="A4430" s="1">
        <v>-0.81933602767373603</v>
      </c>
      <c r="B4430" s="1">
        <v>0.55150210386771703</v>
      </c>
      <c r="C4430" s="1">
        <v>3.2114727403634198E-5</v>
      </c>
    </row>
    <row r="4431" spans="1:3" x14ac:dyDescent="0.25">
      <c r="A4431" s="1">
        <v>-0.82909976362947302</v>
      </c>
      <c r="B4431" s="1">
        <v>0.53708771472059003</v>
      </c>
      <c r="C4431" s="1">
        <v>3.1440870780245298E-5</v>
      </c>
    </row>
    <row r="4432" spans="1:3" x14ac:dyDescent="0.25">
      <c r="A4432" s="1">
        <v>-0.83861032445842798</v>
      </c>
      <c r="B4432" s="1">
        <v>0.52250774286385804</v>
      </c>
      <c r="C4432" s="1">
        <v>3.0631271757841903E-5</v>
      </c>
    </row>
    <row r="4433" spans="1:3" x14ac:dyDescent="0.25">
      <c r="A4433" s="1">
        <v>-0.84786479097502698</v>
      </c>
      <c r="B4433" s="1">
        <v>0.50776648797669199</v>
      </c>
      <c r="C4433" s="1">
        <v>2.96742655323487E-5</v>
      </c>
    </row>
    <row r="4434" spans="1:3" x14ac:dyDescent="0.25">
      <c r="A4434" s="1">
        <v>-0.85686027113657304</v>
      </c>
      <c r="B4434" s="1">
        <v>0.492868320997638</v>
      </c>
      <c r="C4434" s="1">
        <v>2.8563325209654302E-5</v>
      </c>
    </row>
    <row r="4435" spans="1:3" x14ac:dyDescent="0.25">
      <c r="A4435" s="1">
        <v>-0.86559389962428501</v>
      </c>
      <c r="B4435" s="1">
        <v>0.47781769439734001</v>
      </c>
      <c r="C4435" s="1">
        <v>2.7298017678355899E-5</v>
      </c>
    </row>
    <row r="4436" spans="1:3" x14ac:dyDescent="0.25">
      <c r="A4436" s="1">
        <v>-0.874062839492874</v>
      </c>
      <c r="B4436" s="1">
        <v>0.46261915657255798</v>
      </c>
      <c r="C4436" s="1">
        <v>2.5885151669802901E-5</v>
      </c>
    </row>
    <row r="4437" spans="1:3" x14ac:dyDescent="0.25">
      <c r="A4437" s="1">
        <v>-0.88226428907170595</v>
      </c>
      <c r="B4437" s="1">
        <v>0.44727737058252598</v>
      </c>
      <c r="C4437" s="1">
        <v>2.4339960852928901E-5</v>
      </c>
    </row>
    <row r="4438" spans="1:3" x14ac:dyDescent="0.25">
      <c r="A4438" s="1">
        <v>-0.89019549812311305</v>
      </c>
      <c r="B4438" s="1">
        <v>0.43179713533706299</v>
      </c>
      <c r="C4438" s="1">
        <v>2.26869619832715E-5</v>
      </c>
    </row>
    <row r="4439" spans="1:3" x14ac:dyDescent="0.25">
      <c r="A4439" s="1">
        <v>-0.89785379660406395</v>
      </c>
      <c r="B4439" s="1">
        <v>0.41618340418926703</v>
      </c>
      <c r="C4439" s="1">
        <v>2.0959928010227098E-5</v>
      </c>
    </row>
    <row r="4440" spans="1:3" x14ac:dyDescent="0.25">
      <c r="A4440" s="1">
        <v>-0.90523663605668103</v>
      </c>
      <c r="B4440" s="1">
        <v>0.40044129287348601</v>
      </c>
      <c r="C4440" s="1">
        <v>1.9200372043854799E-5</v>
      </c>
    </row>
    <row r="4441" spans="1:3" x14ac:dyDescent="0.25">
      <c r="A4441" s="1">
        <v>-0.91234163769450505</v>
      </c>
      <c r="B4441" s="1">
        <v>0.38457606837834901</v>
      </c>
      <c r="C4441" s="1">
        <v>1.7454237231347799E-5</v>
      </c>
    </row>
    <row r="4442" spans="1:3" x14ac:dyDescent="0.25">
      <c r="A4442" s="1">
        <v>-0.91916663535327903</v>
      </c>
      <c r="B4442" s="1">
        <v>0.36859311499590802</v>
      </c>
      <c r="C4442" s="1">
        <v>1.5767157764353E-5</v>
      </c>
    </row>
    <row r="4443" spans="1:3" x14ac:dyDescent="0.25">
      <c r="A4443" s="1">
        <v>-0.92570970025625199</v>
      </c>
      <c r="B4443" s="1">
        <v>0.35249788258947201</v>
      </c>
      <c r="C4443" s="1">
        <v>1.4179381542342601E-5</v>
      </c>
    </row>
    <row r="4444" spans="1:3" x14ac:dyDescent="0.25">
      <c r="A4444" s="1">
        <v>-0.93196914045510804</v>
      </c>
      <c r="B4444" s="1">
        <v>0.336295829929803</v>
      </c>
      <c r="C4444" s="1">
        <v>1.27217065795979E-5</v>
      </c>
    </row>
    <row r="4445" spans="1:3" x14ac:dyDescent="0.25">
      <c r="A4445" s="1">
        <v>-0.93794347765766894</v>
      </c>
      <c r="B4445" s="1">
        <v>0.319992377239467</v>
      </c>
      <c r="C4445" s="1">
        <v>1.14133419411129E-5</v>
      </c>
    </row>
    <row r="4446" spans="1:3" x14ac:dyDescent="0.25">
      <c r="A4446" s="1">
        <v>-0.94363141146976304</v>
      </c>
      <c r="B4446" s="1">
        <v>0.303592876385118</v>
      </c>
      <c r="C4446" s="1">
        <v>1.0261777701206501E-5</v>
      </c>
    </row>
    <row r="4447" spans="1:3" x14ac:dyDescent="0.25">
      <c r="A4447" s="1">
        <v>-0.94903178214070905</v>
      </c>
      <c r="B4447" s="1">
        <v>0.287102599175317</v>
      </c>
      <c r="C4447" s="1">
        <v>9.2640926912289308E-6</v>
      </c>
    </row>
    <row r="4448" spans="1:3" x14ac:dyDescent="0.25">
      <c r="A4448" s="1">
        <v>-0.95414353915598205</v>
      </c>
      <c r="B4448" s="1">
        <v>0.270526738860286</v>
      </c>
      <c r="C4448" s="1">
        <v>8.4089317268505492E-6</v>
      </c>
    </row>
    <row r="4449" spans="1:3" x14ac:dyDescent="0.25">
      <c r="A4449" s="1">
        <v>-0.95896571820265997</v>
      </c>
      <c r="B4449" s="1">
        <v>0.25387041863791698</v>
      </c>
      <c r="C4449" s="1">
        <v>7.6785501089615996E-6</v>
      </c>
    </row>
    <row r="4450" spans="1:3" x14ac:dyDescent="0.25">
      <c r="A4450" s="1">
        <v>-0.963497425691765</v>
      </c>
      <c r="B4450" s="1">
        <v>0.237138702358766</v>
      </c>
      <c r="C4450" s="1">
        <v>7.0506094094709999E-6</v>
      </c>
    </row>
    <row r="4451" spans="1:3" x14ac:dyDescent="0.25">
      <c r="A4451" s="1">
        <v>-0.96773782866034497</v>
      </c>
      <c r="B4451" s="1">
        <v>0.220336604771983</v>
      </c>
      <c r="C4451" s="1">
        <v>6.4996436558730496E-6</v>
      </c>
    </row>
    <row r="4452" spans="1:3" x14ac:dyDescent="0.25">
      <c r="A4452" s="1">
        <v>-0.97168614788396102</v>
      </c>
      <c r="B4452" s="1">
        <v>0.20346910041602201</v>
      </c>
      <c r="C4452" s="1">
        <v>5.9982464289176398E-6</v>
      </c>
    </row>
    <row r="4453" spans="1:3" x14ac:dyDescent="0.25">
      <c r="A4453" s="1">
        <v>-0.97534165265275696</v>
      </c>
      <c r="B4453" s="1">
        <v>0.18654113130184599</v>
      </c>
      <c r="C4453" s="1">
        <v>5.5180735071024998E-6</v>
      </c>
    </row>
    <row r="4454" spans="1:3" x14ac:dyDescent="0.25">
      <c r="A4454" s="1">
        <v>-0.97870365639541701</v>
      </c>
      <c r="B4454" s="1">
        <v>0.16955761395281399</v>
      </c>
      <c r="C4454" s="1">
        <v>5.03074695929968E-6</v>
      </c>
    </row>
    <row r="4455" spans="1:3" x14ac:dyDescent="0.25">
      <c r="A4455" s="1">
        <v>-0.98177151292239695</v>
      </c>
      <c r="B4455" s="1">
        <v>0.15252344636144299</v>
      </c>
      <c r="C4455" s="1">
        <v>4.5087143221054003E-6</v>
      </c>
    </row>
    <row r="4456" spans="1:3" x14ac:dyDescent="0.25">
      <c r="A4456" s="1">
        <v>-0.98454461340727195</v>
      </c>
      <c r="B4456" s="1">
        <v>0.13544351519848499</v>
      </c>
      <c r="C4456" s="1">
        <v>3.9260808496002904E-6</v>
      </c>
    </row>
    <row r="4457" spans="1:3" x14ac:dyDescent="0.25">
      <c r="A4457" s="1">
        <v>-0.98702238432518496</v>
      </c>
      <c r="B4457" s="1">
        <v>0.118322703330696</v>
      </c>
      <c r="C4457" s="1">
        <v>3.2594066559884E-6</v>
      </c>
    </row>
    <row r="4458" spans="1:3" x14ac:dyDescent="0.25">
      <c r="A4458" s="1">
        <v>-0.98920428647272296</v>
      </c>
      <c r="B4458" s="1">
        <v>0.10116589750143599</v>
      </c>
      <c r="C4458" s="1">
        <v>2.4884507375858498E-6</v>
      </c>
    </row>
    <row r="4459" spans="1:3" x14ac:dyDescent="0.25">
      <c r="A4459" s="1">
        <v>-0.99108981500235604</v>
      </c>
      <c r="B4459" s="1">
        <v>8.3977995986854195E-2</v>
      </c>
      <c r="C4459" s="1">
        <v>1.59685122227956E-6</v>
      </c>
    </row>
    <row r="4460" spans="1:3" x14ac:dyDescent="0.25">
      <c r="A4460" s="1">
        <v>-0.99267850024003801</v>
      </c>
      <c r="B4460" s="1">
        <v>6.6763916183309804E-2</v>
      </c>
      <c r="C4460" s="1">
        <v>5.7275069052624898E-7</v>
      </c>
    </row>
    <row r="4461" spans="1:3" x14ac:dyDescent="0.25">
      <c r="A4461" s="1">
        <v>-0.99396990903641802</v>
      </c>
      <c r="B4461" s="1">
        <v>4.9528602366635803E-2</v>
      </c>
      <c r="C4461" s="1">
        <v>-5.9060258547808505E-7</v>
      </c>
    </row>
    <row r="4462" spans="1:3" x14ac:dyDescent="0.25">
      <c r="A4462" s="1">
        <v>-0.99496364662103698</v>
      </c>
      <c r="B4462" s="1">
        <v>3.2277034191447701E-2</v>
      </c>
      <c r="C4462" s="1">
        <v>-1.89423453481834E-6</v>
      </c>
    </row>
    <row r="4463" spans="1:3" x14ac:dyDescent="0.25">
      <c r="A4463" s="1">
        <v>-0.99565935943438599</v>
      </c>
      <c r="B4463" s="1">
        <v>1.50142367209678E-2</v>
      </c>
      <c r="C4463" s="1">
        <v>-3.3327745619579401E-6</v>
      </c>
    </row>
    <row r="4464" spans="1:3" x14ac:dyDescent="0.25">
      <c r="A4464" s="1">
        <v>-0.99605674018912405</v>
      </c>
      <c r="B4464" s="1">
        <v>-2.2547073069064298E-3</v>
      </c>
      <c r="C4464" s="1">
        <v>-4.8937509050400898E-6</v>
      </c>
    </row>
    <row r="4465" spans="1:3" x14ac:dyDescent="0.25">
      <c r="A4465" s="1">
        <v>-0.99615553732216799</v>
      </c>
      <c r="B4465" s="1">
        <v>-1.95246429232473E-2</v>
      </c>
      <c r="C4465" s="1">
        <v>-6.5569658031643903E-6</v>
      </c>
    </row>
    <row r="4466" spans="1:3" x14ac:dyDescent="0.25">
      <c r="A4466" s="1">
        <v>-0.99595557166388704</v>
      </c>
      <c r="B4466" s="1">
        <v>-3.6790327505462399E-2</v>
      </c>
      <c r="C4466" s="1">
        <v>-8.2942078056223807E-6</v>
      </c>
    </row>
    <row r="4467" spans="1:3" x14ac:dyDescent="0.25">
      <c r="A4467" s="1">
        <v>-0.995456762834383</v>
      </c>
      <c r="B4467" s="1">
        <v>-5.4046418238611497E-2</v>
      </c>
      <c r="C4467" s="1">
        <v>-1.00697100663874E-5</v>
      </c>
    </row>
    <row r="4468" spans="1:3" x14ac:dyDescent="0.25">
      <c r="A4468" s="1">
        <v>-0.99465916563412005</v>
      </c>
      <c r="B4468" s="1">
        <v>-7.1287468704854307E-2</v>
      </c>
      <c r="C4468" s="1">
        <v>-1.1841821693476601E-5</v>
      </c>
    </row>
    <row r="4469" spans="1:3" x14ac:dyDescent="0.25">
      <c r="A4469" s="1">
        <v>-0.99356301214206999</v>
      </c>
      <c r="B4469" s="1">
        <v>-8.8507941750478505E-2</v>
      </c>
      <c r="C4469" s="1">
        <v>-1.3566175528512E-5</v>
      </c>
    </row>
    <row r="4470" spans="1:3" x14ac:dyDescent="0.25">
      <c r="A4470" s="1">
        <v>-0.99216874983167402</v>
      </c>
      <c r="B4470" s="1">
        <v>-0.105702242868162</v>
      </c>
      <c r="C4470" s="1">
        <v>-1.5200128361856401E-5</v>
      </c>
    </row>
    <row r="4471" spans="1:3" x14ac:dyDescent="0.25">
      <c r="A4471" s="1">
        <v>-0.99047706344670405</v>
      </c>
      <c r="B4471" s="1">
        <v>-0.122864771095492</v>
      </c>
      <c r="C4471" s="1">
        <v>-1.6707583328419399E-5</v>
      </c>
    </row>
    <row r="4472" spans="1:3" x14ac:dyDescent="0.25">
      <c r="A4472" s="1">
        <v>-0.98848887210411396</v>
      </c>
      <c r="B4472" s="1">
        <v>-0.13998997622193099</v>
      </c>
      <c r="C4472" s="1">
        <v>-1.80629119800322E-5</v>
      </c>
    </row>
    <row r="4473" spans="1:3" x14ac:dyDescent="0.25">
      <c r="A4473" s="1">
        <v>-0.98620530226297198</v>
      </c>
      <c r="B4473" s="1">
        <v>-0.157072407639538</v>
      </c>
      <c r="C4473" s="1">
        <v>-1.92529448428283E-5</v>
      </c>
    </row>
    <row r="4474" spans="1:3" x14ac:dyDescent="0.25">
      <c r="A4474" s="1">
        <v>-0.98362764609885101</v>
      </c>
      <c r="B4474" s="1">
        <v>-0.17410674428884601</v>
      </c>
      <c r="C4474" s="1">
        <v>-2.02767860466751E-5</v>
      </c>
    </row>
    <row r="4475" spans="1:3" x14ac:dyDescent="0.25">
      <c r="A4475" s="1">
        <v>-0.98075731790689902</v>
      </c>
      <c r="B4475" s="1">
        <v>-0.19108780368928399</v>
      </c>
      <c r="C4475" s="1">
        <v>-2.1143997390354E-5</v>
      </c>
    </row>
    <row r="4476" spans="1:3" x14ac:dyDescent="0.25">
      <c r="A4476" s="1">
        <v>-0.97759581795311201</v>
      </c>
      <c r="B4476" s="1">
        <v>-0.208010535183968</v>
      </c>
      <c r="C4476" s="1">
        <v>-2.1872041083403E-5</v>
      </c>
    </row>
    <row r="4477" spans="1:3" x14ac:dyDescent="0.25">
      <c r="A4477" s="1">
        <v>-0.97414470743744197</v>
      </c>
      <c r="B4477" s="1">
        <v>-0.22487000508372901</v>
      </c>
      <c r="C4477" s="1">
        <v>-2.24837412590954E-5</v>
      </c>
    </row>
    <row r="4478" spans="1:3" x14ac:dyDescent="0.25">
      <c r="A4478" s="1">
        <v>-0.97040559363835199</v>
      </c>
      <c r="B4478" s="1">
        <v>-0.24166138011618399</v>
      </c>
      <c r="C4478" s="1">
        <v>-2.30051799673438E-5</v>
      </c>
    </row>
    <row r="4479" spans="1:3" x14ac:dyDescent="0.25">
      <c r="A4479" s="1">
        <v>-0.96638012219898395</v>
      </c>
      <c r="B4479" s="1">
        <v>-0.25837991284473799</v>
      </c>
      <c r="C4479" s="1">
        <v>-2.3464128658998698E-5</v>
      </c>
    </row>
    <row r="4480" spans="1:3" x14ac:dyDescent="0.25">
      <c r="A4480" s="1">
        <v>-0.96206997335675404</v>
      </c>
      <c r="B4480" s="1">
        <v>-0.27502093028066799</v>
      </c>
      <c r="C4480" s="1">
        <v>-2.3888930037472398E-5</v>
      </c>
    </row>
    <row r="4481" spans="1:3" x14ac:dyDescent="0.25">
      <c r="A4481" s="1">
        <v>-0.95747685969622598</v>
      </c>
      <c r="B4481" s="1">
        <v>-0.29157982538330701</v>
      </c>
      <c r="C4481" s="1">
        <v>-2.4307676755580499E-5</v>
      </c>
    </row>
    <row r="4482" spans="1:3" x14ac:dyDescent="0.25">
      <c r="A4482" s="1">
        <v>-0.95260252399273404</v>
      </c>
      <c r="B4482" s="1">
        <v>-0.30805205044510098</v>
      </c>
      <c r="C4482" s="1">
        <v>-2.4747536904767501E-5</v>
      </c>
    </row>
    <row r="4483" spans="1:3" x14ac:dyDescent="0.25">
      <c r="A4483" s="1">
        <v>-0.947448736575628</v>
      </c>
      <c r="B4483" s="1">
        <v>-0.324433111210362</v>
      </c>
      <c r="C4483" s="1">
        <v>-2.52341128211291E-5</v>
      </c>
    </row>
    <row r="4484" spans="1:3" x14ac:dyDescent="0.25">
      <c r="A4484" s="1">
        <v>-0.94201729227619901</v>
      </c>
      <c r="B4484" s="1">
        <v>-0.34071856074266799</v>
      </c>
      <c r="C4484" s="1">
        <v>-2.5790766737696699E-5</v>
      </c>
    </row>
    <row r="4485" spans="1:3" x14ac:dyDescent="0.25">
      <c r="A4485" s="1">
        <v>-0.93631000742666803</v>
      </c>
      <c r="B4485" s="1">
        <v>-0.35690399238390702</v>
      </c>
      <c r="C4485" s="1">
        <v>-2.64378925650577E-5</v>
      </c>
    </row>
    <row r="4486" spans="1:3" x14ac:dyDescent="0.25">
      <c r="A4486" s="1">
        <v>-0.93032871755351298</v>
      </c>
      <c r="B4486" s="1">
        <v>-0.37298503153360402</v>
      </c>
      <c r="C4486" s="1">
        <v>-2.7192150536839301E-5</v>
      </c>
    </row>
    <row r="4487" spans="1:3" x14ac:dyDescent="0.25">
      <c r="A4487" s="1">
        <v>-0.92407527638499398</v>
      </c>
      <c r="B4487" s="1">
        <v>-0.38895732632864</v>
      </c>
      <c r="C4487" s="1">
        <v>-2.80657053177818E-5</v>
      </c>
    </row>
    <row r="4488" spans="1:3" x14ac:dyDescent="0.25">
      <c r="A4488" s="1">
        <v>-0.91755155662602395</v>
      </c>
      <c r="B4488" s="1">
        <v>-0.40481653753610197</v>
      </c>
      <c r="C4488" s="1">
        <v>-2.9065515552404099E-5</v>
      </c>
    </row>
    <row r="4489" spans="1:3" x14ac:dyDescent="0.25">
      <c r="A4489" s="1">
        <v>-0.91075945274486803</v>
      </c>
      <c r="B4489" s="1">
        <v>-0.42055832803292797</v>
      </c>
      <c r="C4489" s="1">
        <v>-3.01927156122553E-5</v>
      </c>
    </row>
    <row r="4490" spans="1:3" x14ac:dyDescent="0.25">
      <c r="A4490" s="1">
        <v>-0.90370088589392505</v>
      </c>
      <c r="B4490" s="1">
        <v>-0.43617835214936002</v>
      </c>
      <c r="C4490" s="1">
        <v>-3.1442116634386497E-5</v>
      </c>
    </row>
    <row r="4491" spans="1:3" x14ac:dyDescent="0.25">
      <c r="A4491" s="1">
        <v>-0.89637781116210202</v>
      </c>
      <c r="B4491" s="1">
        <v>-0.451672245000795</v>
      </c>
      <c r="C4491" s="1">
        <v>-3.2801847200458197E-5</v>
      </c>
    </row>
    <row r="4492" spans="1:3" x14ac:dyDescent="0.25">
      <c r="A4492" s="1">
        <v>-0.88879222766495303</v>
      </c>
      <c r="B4492" s="1">
        <v>-0.46703561190494403</v>
      </c>
      <c r="C4492" s="1">
        <v>-3.4253168838365203E-5</v>
      </c>
    </row>
    <row r="4493" spans="1:3" x14ac:dyDescent="0.25">
      <c r="A4493" s="1">
        <v>-0.88094619242446903</v>
      </c>
      <c r="B4493" s="1">
        <v>-0.48226401829634102</v>
      </c>
      <c r="C4493" s="1">
        <v>-3.57705478494454E-5</v>
      </c>
    </row>
    <row r="4494" spans="1:3" x14ac:dyDescent="0.25">
      <c r="A4494" s="1">
        <v>-0.87284183929769399</v>
      </c>
      <c r="B4494" s="1">
        <v>-0.49735298138414302</v>
      </c>
      <c r="C4494" s="1">
        <v>-3.7322139432109399E-5</v>
      </c>
    </row>
    <row r="4495" spans="1:3" x14ac:dyDescent="0.25">
      <c r="A4495" s="1">
        <v>-0.86448140390892503</v>
      </c>
      <c r="B4495" s="1">
        <v>-0.51229796613592904</v>
      </c>
      <c r="C4495" s="1">
        <v>-3.8870915211309E-5</v>
      </c>
    </row>
    <row r="4496" spans="1:3" x14ac:dyDescent="0.25">
      <c r="A4496" s="1">
        <v>-0.85586725407195097</v>
      </c>
      <c r="B4496" s="1">
        <v>-0.52709438957734001</v>
      </c>
      <c r="C4496" s="1">
        <v>-4.03766798787117E-5</v>
      </c>
    </row>
    <row r="4497" spans="1:3" x14ac:dyDescent="0.25">
      <c r="A4497" s="1">
        <v>-0.84700192232276905</v>
      </c>
      <c r="B4497" s="1">
        <v>-0.54173763784639295</v>
      </c>
      <c r="C4497" s="1">
        <v>-4.1799092382760097E-5</v>
      </c>
    </row>
    <row r="4498" spans="1:3" x14ac:dyDescent="0.25">
      <c r="A4498" s="1">
        <v>-0.837888133686984</v>
      </c>
      <c r="B4498" s="1">
        <v>-0.55622309857644603</v>
      </c>
      <c r="C4498" s="1">
        <v>-4.3101481224094101E-5</v>
      </c>
    </row>
    <row r="4499" spans="1:3" x14ac:dyDescent="0.25">
      <c r="A4499" s="1">
        <v>-0.82852881981665005</v>
      </c>
      <c r="B4499" s="1">
        <v>-0.57054620642572995</v>
      </c>
      <c r="C4499" s="1">
        <v>-4.4254802104036199E-5</v>
      </c>
    </row>
    <row r="4500" spans="1:3" x14ac:dyDescent="0.25">
      <c r="A4500" s="1">
        <v>-0.81892711263363105</v>
      </c>
      <c r="B4500" s="1">
        <v>-0.584702493556568</v>
      </c>
      <c r="C4500" s="1">
        <v>-4.5240782295692202E-5</v>
      </c>
    </row>
    <row r="4501" spans="1:3" x14ac:dyDescent="0.25">
      <c r="A4501" s="1">
        <v>-0.80908631698054301</v>
      </c>
      <c r="B4501" s="1">
        <v>-0.59868763332333796</v>
      </c>
      <c r="C4501" s="1">
        <v>-4.6053408894279297E-5</v>
      </c>
    </row>
    <row r="4502" spans="1:3" x14ac:dyDescent="0.25">
      <c r="A4502" s="1">
        <v>-0.79900986929818496</v>
      </c>
      <c r="B4502" s="1">
        <v>-0.61249746735062804</v>
      </c>
      <c r="C4502" s="1">
        <v>-4.6698474697625601E-5</v>
      </c>
    </row>
    <row r="4503" spans="1:3" x14ac:dyDescent="0.25">
      <c r="A4503" s="1">
        <v>-0.78870129338706596</v>
      </c>
      <c r="B4503" s="1">
        <v>-0.62612801270745999</v>
      </c>
      <c r="C4503" s="1">
        <v>-4.7191575395236302E-5</v>
      </c>
    </row>
    <row r="4504" spans="1:3" x14ac:dyDescent="0.25">
      <c r="A4504" s="1">
        <v>-0.77816416288606005</v>
      </c>
      <c r="B4504" s="1">
        <v>-0.639575452811036</v>
      </c>
      <c r="C4504" s="1">
        <v>-4.7555352314052499E-5</v>
      </c>
    </row>
    <row r="4505" spans="1:3" x14ac:dyDescent="0.25">
      <c r="A4505" s="1">
        <v>-0.76740207520713899</v>
      </c>
      <c r="B4505" s="1">
        <v>-0.65283611930521701</v>
      </c>
      <c r="C4505" s="1">
        <v>-4.7816750482319902E-5</v>
      </c>
    </row>
    <row r="4506" spans="1:3" x14ac:dyDescent="0.25">
      <c r="A4506" s="1">
        <v>-0.75641863677180399</v>
      </c>
      <c r="B4506" s="1">
        <v>-0.66590647184907403</v>
      </c>
      <c r="C4506" s="1">
        <v>-4.8004765289963402E-5</v>
      </c>
    </row>
    <row r="4507" spans="1:3" x14ac:dyDescent="0.25">
      <c r="A4507" s="1">
        <v>-0.745217456582144</v>
      </c>
      <c r="B4507" s="1">
        <v>-0.67878308026854495</v>
      </c>
      <c r="C4507" s="1">
        <v>-4.8148820696081502E-5</v>
      </c>
    </row>
    <row r="4508" spans="1:3" x14ac:dyDescent="0.25">
      <c r="A4508" s="1">
        <v>-0.73380214451219195</v>
      </c>
      <c r="B4508" s="1">
        <v>-0.69146261083096605</v>
      </c>
      <c r="C4508" s="1">
        <v>-4.8277698783566403E-5</v>
      </c>
    </row>
    <row r="4509" spans="1:3" x14ac:dyDescent="0.25">
      <c r="A4509" s="1">
        <v>-0.72217631133570603</v>
      </c>
      <c r="B4509" s="1">
        <v>-0.70394181650113596</v>
      </c>
      <c r="C4509" s="1">
        <v>-4.8418844060103701E-5</v>
      </c>
    </row>
    <row r="4510" spans="1:3" x14ac:dyDescent="0.25">
      <c r="A4510" s="1">
        <v>-0.71034356855520897</v>
      </c>
      <c r="B4510" s="1">
        <v>-0.71621753004810096</v>
      </c>
      <c r="C4510" s="1">
        <v>-4.85978564359084E-5</v>
      </c>
    </row>
    <row r="4511" spans="1:3" x14ac:dyDescent="0.25">
      <c r="A4511" s="1">
        <v>-0.69830752709871002</v>
      </c>
      <c r="B4511" s="1">
        <v>-0.728286658535377</v>
      </c>
      <c r="C4511" s="1">
        <v>-4.8838020161731302E-5</v>
      </c>
    </row>
    <row r="4512" spans="1:3" x14ac:dyDescent="0.25">
      <c r="A4512" s="1">
        <v>-0.68607179476081304</v>
      </c>
      <c r="B4512" s="1">
        <v>-0.74014617777025504</v>
      </c>
      <c r="C4512" s="1">
        <v>-4.9159765067417203E-5</v>
      </c>
    </row>
    <row r="4513" spans="1:3" x14ac:dyDescent="0.25">
      <c r="A4513" s="1">
        <v>-0.67363997288483002</v>
      </c>
      <c r="B4513" s="1">
        <v>-0.751793125547353</v>
      </c>
      <c r="C4513" s="1">
        <v>-4.9580009844687297E-5</v>
      </c>
    </row>
    <row r="4514" spans="1:3" x14ac:dyDescent="0.25">
      <c r="A4514" s="1">
        <v>-0.661015653229586</v>
      </c>
      <c r="B4514" s="1">
        <v>-0.76322459293161904</v>
      </c>
      <c r="C4514" s="1">
        <v>-5.0111391039078798E-5</v>
      </c>
    </row>
    <row r="4515" spans="1:3" x14ac:dyDescent="0.25">
      <c r="A4515" s="1">
        <v>-0.648202416219959</v>
      </c>
      <c r="B4515" s="1">
        <v>-0.774437713353339</v>
      </c>
      <c r="C4515" s="1">
        <v>-5.0761432286481301E-5</v>
      </c>
    </row>
    <row r="4516" spans="1:3" x14ac:dyDescent="0.25">
      <c r="A4516" s="1">
        <v>-0.63520383179878503</v>
      </c>
      <c r="B4516" s="1">
        <v>-0.78542964987360198</v>
      </c>
      <c r="C4516" s="1">
        <v>-5.1531749353060003E-5</v>
      </c>
    </row>
    <row r="4517" spans="1:3" x14ac:dyDescent="0.25">
      <c r="A4517" s="1">
        <v>-0.62202346385706797</v>
      </c>
      <c r="B4517" s="1">
        <v>-0.796197581513578</v>
      </c>
      <c r="C4517" s="1">
        <v>-5.24174088964924E-5</v>
      </c>
    </row>
    <row r="4518" spans="1:3" x14ac:dyDescent="0.25">
      <c r="A4518" s="1">
        <v>-0.60866487877325604</v>
      </c>
      <c r="B4518" s="1">
        <v>-0.80673868989401498</v>
      </c>
      <c r="C4518" s="1">
        <v>-5.3406556779898198E-5</v>
      </c>
    </row>
    <row r="4519" spans="1:3" x14ac:dyDescent="0.25">
      <c r="A4519" s="1">
        <v>-0.595131658083212</v>
      </c>
      <c r="B4519" s="1">
        <v>-0.81705014752345695</v>
      </c>
      <c r="C4519" s="1">
        <v>-5.4480408140662102E-5</v>
      </c>
    </row>
    <row r="4520" spans="1:3" x14ac:dyDescent="0.25">
      <c r="A4520" s="1">
        <v>-0.58142741490371297</v>
      </c>
      <c r="B4520" s="1">
        <v>-0.82712910894707004</v>
      </c>
      <c r="C4520" s="1">
        <v>-5.5613659192075597E-5</v>
      </c>
    </row>
    <row r="4521" spans="1:3" x14ac:dyDescent="0.25">
      <c r="A4521" s="1">
        <v>-0.56755581353749696</v>
      </c>
      <c r="B4521" s="1">
        <v>-0.836972705792567</v>
      </c>
      <c r="C4521" s="1">
        <v>-5.6775356803135802E-5</v>
      </c>
    </row>
    <row r="4522" spans="1:3" x14ac:dyDescent="0.25">
      <c r="A4522" s="1">
        <v>-0.55352059161633305</v>
      </c>
      <c r="B4522" s="1">
        <v>-0.84657804673168002</v>
      </c>
      <c r="C4522" s="1">
        <v>-5.7930255433484303E-5</v>
      </c>
    </row>
    <row r="4523" spans="1:3" x14ac:dyDescent="0.25">
      <c r="A4523" s="1">
        <v>-0.53932558392838104</v>
      </c>
      <c r="B4523" s="1">
        <v>-0.85594222360010996</v>
      </c>
      <c r="C4523" s="1">
        <v>-5.9040692404249202E-5</v>
      </c>
    </row>
    <row r="4524" spans="1:3" x14ac:dyDescent="0.25">
      <c r="A4524" s="1">
        <v>-0.52497474641015196</v>
      </c>
      <c r="B4524" s="1">
        <v>-0.86506232519802895</v>
      </c>
      <c r="C4524" s="1">
        <v>-6.0068990738511801E-5</v>
      </c>
    </row>
    <row r="4525" spans="1:3" x14ac:dyDescent="0.25">
      <c r="A4525" s="1">
        <v>-0.51047217754341001</v>
      </c>
      <c r="B4525" s="1">
        <v>-0.87393546012509005</v>
      </c>
      <c r="C4525" s="1">
        <v>-6.0980313516770002E-5</v>
      </c>
    </row>
    <row r="4526" spans="1:3" x14ac:dyDescent="0.25">
      <c r="A4526" s="1">
        <v>-0.49582213296453298</v>
      </c>
      <c r="B4526" s="1">
        <v>-0.88255878876244198</v>
      </c>
      <c r="C4526" s="1">
        <v>-6.1745725943501505E-5</v>
      </c>
    </row>
    <row r="4527" spans="1:3" x14ac:dyDescent="0.25">
      <c r="A4527" s="1">
        <v>-0.48102902846098899</v>
      </c>
      <c r="B4527" s="1">
        <v>-0.89092956195399597</v>
      </c>
      <c r="C4527" s="1">
        <v>-6.2345013449657702E-5</v>
      </c>
    </row>
    <row r="4528" spans="1:3" x14ac:dyDescent="0.25">
      <c r="A4528" s="1">
        <v>-0.46609742786821701</v>
      </c>
      <c r="B4528" s="1">
        <v>-0.89904516079102104</v>
      </c>
      <c r="C4528" s="1">
        <v>-6.2768674368945702E-5</v>
      </c>
    </row>
    <row r="4529" spans="1:3" x14ac:dyDescent="0.25">
      <c r="A4529" s="1">
        <v>-0.451032016014565</v>
      </c>
      <c r="B4529" s="1">
        <v>-0.90690312992397604</v>
      </c>
      <c r="C4529" s="1">
        <v>-6.3018590020561501E-5</v>
      </c>
    </row>
    <row r="4530" spans="1:3" x14ac:dyDescent="0.25">
      <c r="A4530" s="1">
        <v>-0.43583756144179697</v>
      </c>
      <c r="B4530" s="1">
        <v>-0.91450119772174898</v>
      </c>
      <c r="C4530" s="1">
        <v>-6.3107206973121602E-5</v>
      </c>
    </row>
    <row r="4531" spans="1:3" x14ac:dyDescent="0.25">
      <c r="A4531" s="1">
        <v>-0.420518876682902</v>
      </c>
      <c r="B4531" s="1">
        <v>-0.92183728045067903</v>
      </c>
      <c r="C4531" s="1">
        <v>-6.3055504537339396E-5</v>
      </c>
    </row>
    <row r="4532" spans="1:3" x14ac:dyDescent="0.25">
      <c r="A4532" s="1">
        <v>-0.40508078369216599</v>
      </c>
      <c r="B4532" s="1">
        <v>-0.92890947249379696</v>
      </c>
      <c r="C4532" s="1">
        <v>-6.2890332823248497E-5</v>
      </c>
    </row>
    <row r="4533" spans="1:3" x14ac:dyDescent="0.25">
      <c r="A4533" s="1">
        <v>-0.38952808901326103</v>
      </c>
      <c r="B4533" s="1">
        <v>-0.93571602795683795</v>
      </c>
      <c r="C4533" s="1">
        <v>-6.2641750106197004E-5</v>
      </c>
    </row>
    <row r="4534" spans="1:3" x14ac:dyDescent="0.25">
      <c r="A4534" s="1">
        <v>-0.37386556942785298</v>
      </c>
      <c r="B4534" s="1">
        <v>-0.94225533962408603</v>
      </c>
      <c r="C4534" s="1">
        <v>-6.2340801575800205E-5</v>
      </c>
    </row>
    <row r="4535" spans="1:3" x14ac:dyDescent="0.25">
      <c r="A4535" s="1">
        <v>-0.35809796600434401</v>
      </c>
      <c r="B4535" s="1">
        <v>-0.94852591972232503</v>
      </c>
      <c r="C4535" s="1">
        <v>-6.2017913937236505E-5</v>
      </c>
    </row>
    <row r="4536" spans="1:3" x14ac:dyDescent="0.25">
      <c r="A4536" s="1">
        <v>-0.342229983326092</v>
      </c>
      <c r="B4536" s="1">
        <v>-0.95452638470185702</v>
      </c>
      <c r="C4536" s="1">
        <v>-6.1701862819290703E-5</v>
      </c>
    </row>
    <row r="4537" spans="1:3" x14ac:dyDescent="0.25">
      <c r="A4537" s="1">
        <v>-0.326266290861426</v>
      </c>
      <c r="B4537" s="1">
        <v>-0.96025544432059395</v>
      </c>
      <c r="C4537" s="1">
        <v>-6.1419152600115096E-5</v>
      </c>
    </row>
    <row r="4538" spans="1:3" x14ac:dyDescent="0.25">
      <c r="A4538" s="1">
        <v>-0.31021152426267101</v>
      </c>
      <c r="B4538" s="1">
        <v>-0.965711894114609</v>
      </c>
      <c r="C4538" s="1">
        <v>-6.1193617063822804E-5</v>
      </c>
    </row>
    <row r="4539" spans="1:3" x14ac:dyDescent="0.25">
      <c r="A4539" s="1">
        <v>-0.29407028533764001</v>
      </c>
      <c r="B4539" s="1">
        <v>-0.97089460977784103</v>
      </c>
      <c r="C4539" s="1">
        <v>-6.1046068908981695E-5</v>
      </c>
    </row>
    <row r="4540" spans="1:3" x14ac:dyDescent="0.25">
      <c r="A4540" s="1">
        <v>-0.27784714030223101</v>
      </c>
      <c r="B4540" s="1">
        <v>-0.97580254183207205</v>
      </c>
      <c r="C4540" s="1">
        <v>-6.0993868484145701E-5</v>
      </c>
    </row>
    <row r="4541" spans="1:3" x14ac:dyDescent="0.25">
      <c r="A4541" s="1">
        <v>-0.26154661666857798</v>
      </c>
      <c r="B4541" s="1">
        <v>-0.98043470907765695</v>
      </c>
      <c r="C4541" s="1">
        <v>-6.1050334481621199E-5</v>
      </c>
    </row>
    <row r="4542" spans="1:3" x14ac:dyDescent="0.25">
      <c r="A4542" s="1">
        <v>-0.24517319978147101</v>
      </c>
      <c r="B4542" s="1">
        <v>-0.98479018962457598</v>
      </c>
      <c r="C4542" s="1">
        <v>-6.1223979943710101E-5</v>
      </c>
    </row>
    <row r="4543" spans="1:3" x14ac:dyDescent="0.25">
      <c r="A4543" s="1">
        <v>-0.22873133057405201</v>
      </c>
      <c r="B4543" s="1">
        <v>-0.98886810884482301</v>
      </c>
      <c r="C4543" s="1">
        <v>-6.1517627032086803E-5</v>
      </c>
    </row>
    <row r="4544" spans="1:3" x14ac:dyDescent="0.25">
      <c r="A4544" s="1">
        <v>-0.212225406463104</v>
      </c>
      <c r="B4544" s="1">
        <v>-0.99266762439982603</v>
      </c>
      <c r="C4544" s="1">
        <v>-6.1927529191533101E-5</v>
      </c>
    </row>
    <row r="4545" spans="1:3" x14ac:dyDescent="0.25">
      <c r="A4545" s="1">
        <v>-0.19565978725595201</v>
      </c>
      <c r="B4545" s="1">
        <v>-0.99618790952261405</v>
      </c>
      <c r="C4545" s="1">
        <v>-6.2442694040899604E-5</v>
      </c>
    </row>
    <row r="4546" spans="1:3" x14ac:dyDescent="0.25">
      <c r="A4546" s="1">
        <v>-0.17903880732795299</v>
      </c>
      <c r="B4546" s="1">
        <v>-0.99942813674688602</v>
      </c>
      <c r="C4546" s="1">
        <v>-6.3044629190240898E-5</v>
      </c>
    </row>
    <row r="4547" spans="1:3" x14ac:dyDescent="0.25">
      <c r="A4547" s="1">
        <v>-0.16236679416428801</v>
      </c>
      <c r="B4547" s="1">
        <v>-1.0023874649076601</v>
      </c>
      <c r="C4547" s="1">
        <v>-6.3707702838709993E-5</v>
      </c>
    </row>
    <row r="4548" spans="1:3" x14ac:dyDescent="0.25">
      <c r="A4548" s="1">
        <v>-0.14564809193724099</v>
      </c>
      <c r="B4548" s="1">
        <v>-1.0050650321611001</v>
      </c>
      <c r="C4548" s="1">
        <v>-6.4400217901552901E-5</v>
      </c>
    </row>
    <row r="4549" spans="1:3" x14ac:dyDescent="0.25">
      <c r="A4549" s="1">
        <v>-0.12888708760527101</v>
      </c>
      <c r="B4549" s="1">
        <v>-1.0074599569281799</v>
      </c>
      <c r="C4549" s="1">
        <v>-6.5086169413429106E-5</v>
      </c>
    </row>
    <row r="4550" spans="1:3" x14ac:dyDescent="0.25">
      <c r="A4550" s="1">
        <v>-0.112088236489907</v>
      </c>
      <c r="B4550" s="1">
        <v>-1.0095713473750101</v>
      </c>
      <c r="C4550" s="1">
        <v>-6.5727536646892901E-5</v>
      </c>
    </row>
    <row r="4551" spans="1:3" x14ac:dyDescent="0.25">
      <c r="A4551" s="1">
        <v>-9.5256084474829403E-2</v>
      </c>
      <c r="B4551" s="1">
        <v>-1.0113983188159099</v>
      </c>
      <c r="C4551" s="1">
        <v>-6.6286891586930894E-5</v>
      </c>
    </row>
    <row r="4552" spans="1:3" x14ac:dyDescent="0.25">
      <c r="A4552" s="1">
        <v>-7.8395284563579304E-2</v>
      </c>
      <c r="B4552" s="1">
        <v>-1.0129400176276699</v>
      </c>
      <c r="C4552" s="1">
        <v>-6.6730088697270794E-5</v>
      </c>
    </row>
    <row r="4553" spans="1:3" x14ac:dyDescent="0.25">
      <c r="A4553" s="1">
        <v>-6.1510606104251297E-2</v>
      </c>
      <c r="B4553" s="1">
        <v>-1.0141956498746201</v>
      </c>
      <c r="C4553" s="1">
        <v>-6.7028809978868193E-5</v>
      </c>
    </row>
    <row r="4554" spans="1:3" x14ac:dyDescent="0.25">
      <c r="A4554" s="1">
        <v>-4.4606935360094302E-2</v>
      </c>
      <c r="B4554" s="1">
        <v>-1.0151645125364499</v>
      </c>
      <c r="C4554" s="1">
        <v>-6.7162741656632204E-5</v>
      </c>
    </row>
    <row r="4555" spans="1:3" x14ac:dyDescent="0.25">
      <c r="A4555" s="1">
        <v>-2.7689266488093198E-2</v>
      </c>
      <c r="B4555" s="1">
        <v>-1.01584602470034</v>
      </c>
      <c r="C4555" s="1">
        <v>-6.7121148003056896E-5</v>
      </c>
    </row>
    <row r="4556" spans="1:3" x14ac:dyDescent="0.25">
      <c r="A4556" s="1">
        <v>-1.07626828149015E-2</v>
      </c>
      <c r="B4556" s="1">
        <v>-1.0162397553894</v>
      </c>
      <c r="C4556" s="1">
        <v>-6.6903614871924202E-5</v>
      </c>
    </row>
    <row r="4557" spans="1:3" x14ac:dyDescent="0.25">
      <c r="A4557" s="1">
        <v>6.1676701972418002E-3</v>
      </c>
      <c r="B4557" s="1">
        <v>-1.0163454443603199</v>
      </c>
      <c r="C4557" s="1">
        <v>-6.6519808228672294E-5</v>
      </c>
    </row>
    <row r="4558" spans="1:3" x14ac:dyDescent="0.25">
      <c r="A4558" s="1">
        <v>2.3096617054127199E-2</v>
      </c>
      <c r="B4558" s="1">
        <v>-1.01616301285182</v>
      </c>
      <c r="C4558" s="1">
        <v>-6.5988251995787497E-5</v>
      </c>
    </row>
    <row r="4559" spans="1:3" x14ac:dyDescent="0.25">
      <c r="A4559" s="1">
        <v>4.00189848164966E-2</v>
      </c>
      <c r="B4559" s="1">
        <v>-1.0156925631009099</v>
      </c>
      <c r="C4559" s="1">
        <v>-6.5334334869417496E-5</v>
      </c>
    </row>
    <row r="4560" spans="1:3" x14ac:dyDescent="0.25">
      <c r="A4560" s="1">
        <v>5.6929631553325803E-2</v>
      </c>
      <c r="B4560" s="1">
        <v>-1.01493436790249</v>
      </c>
      <c r="C4560" s="1">
        <v>-6.45879193034835E-5</v>
      </c>
    </row>
    <row r="4561" spans="1:3" x14ac:dyDescent="0.25">
      <c r="A4561" s="1">
        <v>7.3823467470348597E-2</v>
      </c>
      <c r="B4561" s="1">
        <v>-1.01388885352099</v>
      </c>
      <c r="C4561" s="1">
        <v>-6.3780970045170996E-5</v>
      </c>
    </row>
    <row r="4562" spans="1:3" x14ac:dyDescent="0.25">
      <c r="A4562" s="1">
        <v>9.0695467743246799E-2</v>
      </c>
      <c r="B4562" s="1">
        <v>-1.01255658004917</v>
      </c>
      <c r="C4562" s="1">
        <v>-6.2945532118630301E-5</v>
      </c>
    </row>
    <row r="4563" spans="1:3" x14ac:dyDescent="0.25">
      <c r="A4563" s="1">
        <v>0.107540678125758</v>
      </c>
      <c r="B4563" s="1">
        <v>-1.0109382227533099</v>
      </c>
      <c r="C4563" s="1">
        <v>-6.2112223803624997E-5</v>
      </c>
    </row>
    <row r="4564" spans="1:3" x14ac:dyDescent="0.25">
      <c r="A4564" s="1">
        <v>0.12435421560219399</v>
      </c>
      <c r="B4564" s="1">
        <v>-1.0090345565783401</v>
      </c>
      <c r="C4564" s="1">
        <v>-6.1309245387663997E-5</v>
      </c>
    </row>
    <row r="4565" spans="1:3" x14ac:dyDescent="0.25">
      <c r="A4565" s="1">
        <v>0.141131266610036</v>
      </c>
      <c r="B4565" s="1">
        <v>-1.0068464444962399</v>
      </c>
      <c r="C4565" s="1">
        <v>-6.0561790632578597E-5</v>
      </c>
    </row>
    <row r="4566" spans="1:3" x14ac:dyDescent="0.25">
      <c r="A4566" s="1">
        <v>0.157867084954877</v>
      </c>
      <c r="B4566" s="1">
        <v>-1.0043748292166099</v>
      </c>
      <c r="C4566" s="1">
        <v>-5.9891696752169997E-5</v>
      </c>
    </row>
    <row r="4567" spans="1:3" x14ac:dyDescent="0.25">
      <c r="A4567" s="1">
        <v>0.17455699083583601</v>
      </c>
      <c r="B4567" s="1">
        <v>-1.00162072706356</v>
      </c>
      <c r="C4567" s="1">
        <v>-5.9317166009733502E-5</v>
      </c>
    </row>
    <row r="4568" spans="1:3" x14ac:dyDescent="0.25">
      <c r="A4568" s="1">
        <v>0.19119637163070799</v>
      </c>
      <c r="B4568" s="1">
        <v>-0.99858522248133696</v>
      </c>
      <c r="C4568" s="1">
        <v>-5.8852418043519498E-5</v>
      </c>
    </row>
    <row r="4569" spans="1:3" x14ac:dyDescent="0.25">
      <c r="A4569" s="1">
        <v>0.20778068433319899</v>
      </c>
      <c r="B4569" s="1">
        <v>-0.99526946154700802</v>
      </c>
      <c r="C4569" s="1">
        <v>-5.8507174481023902E-5</v>
      </c>
    </row>
    <row r="4570" spans="1:3" x14ac:dyDescent="0.25">
      <c r="A4570" s="1">
        <v>0.22430545877001201</v>
      </c>
      <c r="B4570" s="1">
        <v>-0.991674642999676</v>
      </c>
      <c r="C4570" s="1">
        <v>-5.8285934760833701E-5</v>
      </c>
    </row>
    <row r="4571" spans="1:3" x14ac:dyDescent="0.25">
      <c r="A4571" s="1">
        <v>0.24076629993972901</v>
      </c>
      <c r="B4571" s="1">
        <v>-0.987802005708171</v>
      </c>
      <c r="C4571" s="1">
        <v>-5.81870795067366E-5</v>
      </c>
    </row>
    <row r="4572" spans="1:3" x14ac:dyDescent="0.25">
      <c r="A4572" s="1">
        <v>0.25715888710810098</v>
      </c>
      <c r="B4572" s="1">
        <v>-0.983652812333912</v>
      </c>
      <c r="C4572" s="1">
        <v>-5.8201937972537599E-5</v>
      </c>
    </row>
    <row r="4573" spans="1:3" x14ac:dyDescent="0.25">
      <c r="A4573" s="1">
        <v>0.27347896695459001</v>
      </c>
      <c r="B4573" s="1">
        <v>-0.97922833029410405</v>
      </c>
      <c r="C4573" s="1">
        <v>-5.83140662350759E-5</v>
      </c>
    </row>
    <row r="4574" spans="1:3" x14ac:dyDescent="0.25">
      <c r="A4574" s="1">
        <v>0.28972233853268597</v>
      </c>
      <c r="B4574" s="1">
        <v>-0.97452981283474505</v>
      </c>
      <c r="C4574" s="1">
        <v>-5.8499064256061298E-5</v>
      </c>
    </row>
    <row r="4575" spans="1:3" x14ac:dyDescent="0.25">
      <c r="A4575" s="1">
        <v>0.30588482942561301</v>
      </c>
      <c r="B4575" s="1">
        <v>-0.96955848450878002</v>
      </c>
      <c r="C4575" s="1">
        <v>-5.8725252785273302E-5</v>
      </c>
    </row>
    <row r="4576" spans="1:3" x14ac:dyDescent="0.25">
      <c r="A4576" s="1">
        <v>0.32196226508258802</v>
      </c>
      <c r="B4576" s="1">
        <v>-0.964315535732156</v>
      </c>
      <c r="C4576" s="1">
        <v>-5.8955387899572503E-5</v>
      </c>
    </row>
    <row r="4577" spans="1:3" x14ac:dyDescent="0.25">
      <c r="A4577" s="1">
        <v>0.337950435978425</v>
      </c>
      <c r="B4577" s="1">
        <v>-0.95880212968552103</v>
      </c>
      <c r="C4577" s="1">
        <v>-5.9149327575860797E-5</v>
      </c>
    </row>
    <row r="4578" spans="1:3" x14ac:dyDescent="0.25">
      <c r="A4578" s="1">
        <v>0.35384506860807202</v>
      </c>
      <c r="B4578" s="1">
        <v>-0.95301942186568001</v>
      </c>
      <c r="C4578" s="1">
        <v>-5.9267282281680398E-5</v>
      </c>
    </row>
    <row r="4579" spans="1:3" x14ac:dyDescent="0.25">
      <c r="A4579" s="1">
        <v>0.36964180557455101</v>
      </c>
      <c r="B4579" s="1">
        <v>-0.946968589328398</v>
      </c>
      <c r="C4579" s="1">
        <v>-5.9273116312061599E-5</v>
      </c>
    </row>
    <row r="4580" spans="1:3" x14ac:dyDescent="0.25">
      <c r="A4580" s="1">
        <v>0.38533619754449999</v>
      </c>
      <c r="B4580" s="1">
        <v>-0.94065086462277703</v>
      </c>
      <c r="C4580" s="1">
        <v>-5.91371928259011E-5</v>
      </c>
    </row>
    <row r="4581" spans="1:3" x14ac:dyDescent="0.25">
      <c r="A4581" s="1">
        <v>0.40092370697389001</v>
      </c>
      <c r="B4581" s="1">
        <v>-0.93406756929731505</v>
      </c>
      <c r="C4581" s="1">
        <v>-5.8838432520635201E-5</v>
      </c>
    </row>
    <row r="4582" spans="1:3" x14ac:dyDescent="0.25">
      <c r="A4582" s="1">
        <v>0.41639972151897198</v>
      </c>
      <c r="B4582" s="1">
        <v>-0.92722014317770896</v>
      </c>
      <c r="C4582" s="1">
        <v>-5.8365470255916897E-5</v>
      </c>
    </row>
    <row r="4583" spans="1:3" x14ac:dyDescent="0.25">
      <c r="A4583" s="1">
        <v>0.43175957435410001</v>
      </c>
      <c r="B4583" s="1">
        <v>-0.92011016730612305</v>
      </c>
      <c r="C4583" s="1">
        <v>-5.7716949295674398E-5</v>
      </c>
    </row>
    <row r="4584" spans="1:3" x14ac:dyDescent="0.25">
      <c r="A4584" s="1">
        <v>0.446998568802501</v>
      </c>
      <c r="B4584" s="1">
        <v>-0.91273937967742802</v>
      </c>
      <c r="C4584" s="1">
        <v>-5.6901062786978602E-5</v>
      </c>
    </row>
    <row r="4585" spans="1:3" x14ac:dyDescent="0.25">
      <c r="A4585" s="1">
        <v>0.46211200507717498</v>
      </c>
      <c r="B4585" s="1">
        <v>-0.90510968353922905</v>
      </c>
      <c r="C4585" s="1">
        <v>-5.5934468726806301E-5</v>
      </c>
    </row>
    <row r="4586" spans="1:3" x14ac:dyDescent="0.25">
      <c r="A4586" s="1">
        <v>0.47709520711978798</v>
      </c>
      <c r="B4586" s="1">
        <v>-0.89722314834633798</v>
      </c>
      <c r="C4586" s="1">
        <v>-5.4840714235795199E-5</v>
      </c>
    </row>
    <row r="4587" spans="1:3" x14ac:dyDescent="0.25">
      <c r="A4587" s="1">
        <v>0.49194354753433001</v>
      </c>
      <c r="B4587" s="1">
        <v>-0.88908200386112002</v>
      </c>
      <c r="C4587" s="1">
        <v>-5.3648331280125801E-5</v>
      </c>
    </row>
    <row r="4588" spans="1:3" x14ac:dyDescent="0.25">
      <c r="A4588" s="1">
        <v>0.50665246872481295</v>
      </c>
      <c r="B4588" s="1">
        <v>-0.88068862851702401</v>
      </c>
      <c r="C4588" s="1">
        <v>-5.2388800138335899E-5</v>
      </c>
    </row>
    <row r="4589" spans="1:3" x14ac:dyDescent="0.25">
      <c r="A4589" s="1">
        <v>0.52121749882252699</v>
      </c>
      <c r="B4589" s="1">
        <v>-0.87204553384894801</v>
      </c>
      <c r="C4589" s="1">
        <v>-5.1094591250804198E-5</v>
      </c>
    </row>
    <row r="4590" spans="1:3" x14ac:dyDescent="0.25">
      <c r="A4590" s="1">
        <v>0.53563426184643004</v>
      </c>
      <c r="B4590" s="1">
        <v>-0.86315534722173404</v>
      </c>
      <c r="C4590" s="1">
        <v>-4.97974684951504E-5</v>
      </c>
    </row>
    <row r="4591" spans="1:3" x14ac:dyDescent="0.25">
      <c r="A4591" s="1">
        <v>0.54989848254256102</v>
      </c>
      <c r="B4591" s="1">
        <v>-0.85402079502472505</v>
      </c>
      <c r="C4591" s="1">
        <v>-4.8527167682299101E-5</v>
      </c>
    </row>
    <row r="4592" spans="1:3" x14ac:dyDescent="0.25">
      <c r="A4592" s="1">
        <v>0.56400598716830996</v>
      </c>
      <c r="B4592" s="1">
        <v>-0.84464468795049796</v>
      </c>
      <c r="C4592" s="1">
        <v>-4.7310474678738799E-5</v>
      </c>
    </row>
    <row r="4593" spans="1:3" x14ac:dyDescent="0.25">
      <c r="A4593" s="1">
        <v>0.57795270190431303</v>
      </c>
      <c r="B4593" s="1">
        <v>-0.83502990914626196</v>
      </c>
      <c r="C4593" s="1">
        <v>-4.6170645991821498E-5</v>
      </c>
    </row>
    <row r="4594" spans="1:3" x14ac:dyDescent="0.25">
      <c r="A4594" s="1">
        <v>0.59173465055936303</v>
      </c>
      <c r="B4594" s="1">
        <v>-0.82517940517725397</v>
      </c>
      <c r="C4594" s="1">
        <v>-4.51270600064087E-5</v>
      </c>
    </row>
    <row r="4595" spans="1:3" x14ac:dyDescent="0.25">
      <c r="A4595" s="1">
        <v>0.60534795288891896</v>
      </c>
      <c r="B4595" s="1">
        <v>-0.81509617905318599</v>
      </c>
      <c r="C4595" s="1">
        <v>-4.4194964281535599E-5</v>
      </c>
    </row>
    <row r="4596" spans="1:3" x14ac:dyDescent="0.25">
      <c r="A4596" s="1">
        <v>0.61878882431190896</v>
      </c>
      <c r="B4596" s="1">
        <v>-0.804783284102074</v>
      </c>
      <c r="C4596" s="1">
        <v>-4.3385188538805803E-5</v>
      </c>
    </row>
    <row r="4597" spans="1:3" x14ac:dyDescent="0.25">
      <c r="A4597" s="1">
        <v>0.63205357716557198</v>
      </c>
      <c r="B4597" s="1">
        <v>-0.79424381721710502</v>
      </c>
      <c r="C4597" s="1">
        <v>-4.2703718032438202E-5</v>
      </c>
    </row>
    <row r="4598" spans="1:3" x14ac:dyDescent="0.25">
      <c r="A4598" s="1">
        <v>0.64513862289264801</v>
      </c>
      <c r="B4598" s="1">
        <v>-0.783480909945096</v>
      </c>
      <c r="C4598" s="1">
        <v>-4.2151066910860401E-5</v>
      </c>
    </row>
    <row r="4599" spans="1:3" x14ac:dyDescent="0.25">
      <c r="A4599" s="1">
        <v>0.65804047368887697</v>
      </c>
      <c r="B4599" s="1">
        <v>-0.77249771610300499</v>
      </c>
      <c r="C4599" s="1">
        <v>-4.17214621122715E-5</v>
      </c>
    </row>
    <row r="4600" spans="1:3" x14ac:dyDescent="0.25">
      <c r="A4600" s="1">
        <v>0.670755741204629</v>
      </c>
      <c r="B4600" s="1">
        <v>-0.76129739528534301</v>
      </c>
      <c r="C4600" s="1">
        <v>-4.1401953771582301E-5</v>
      </c>
    </row>
    <row r="4601" spans="1:3" x14ac:dyDescent="0.25">
      <c r="A4601" s="1">
        <v>0.68328112915967998</v>
      </c>
      <c r="B4601" s="1">
        <v>-0.74988309298951095</v>
      </c>
      <c r="C4601" s="1">
        <v>-4.1171705525429497E-5</v>
      </c>
    </row>
    <row r="4602" spans="1:3" x14ac:dyDescent="0.25">
      <c r="A4602" s="1">
        <v>0.69561341677266797</v>
      </c>
      <c r="B4602" s="1">
        <v>-0.73825792018771297</v>
      </c>
      <c r="C4602" s="1">
        <v>-4.1001852818891897E-5</v>
      </c>
    </row>
    <row r="4603" spans="1:3" x14ac:dyDescent="0.25">
      <c r="A4603" s="1">
        <v>0.70774943146995795</v>
      </c>
      <c r="B4603" s="1">
        <v>-0.72642493751349801</v>
      </c>
      <c r="C4603" s="1">
        <v>-4.0856367894550202E-5</v>
      </c>
    </row>
    <row r="4604" spans="1:3" x14ac:dyDescent="0.25">
      <c r="A4604" s="1">
        <v>0.71968601274242805</v>
      </c>
      <c r="B4604" s="1">
        <v>-0.71438715053190804</v>
      </c>
      <c r="C4604" s="1">
        <v>-4.0694232073994997E-5</v>
      </c>
    </row>
    <row r="4605" spans="1:3" x14ac:dyDescent="0.25">
      <c r="A4605" s="1">
        <v>0.73141997332877995</v>
      </c>
      <c r="B4605" s="1">
        <v>-0.70214752124943502</v>
      </c>
      <c r="C4605" s="1">
        <v>-4.0472847378035302E-5</v>
      </c>
    </row>
    <row r="4606" spans="1:3" x14ac:dyDescent="0.25">
      <c r="A4606" s="1">
        <v>0.74294806679111902</v>
      </c>
      <c r="B4606" s="1">
        <v>-0.68970899659233198</v>
      </c>
      <c r="C4606" s="1">
        <v>-4.0152140367741001E-5</v>
      </c>
    </row>
    <row r="4607" spans="1:3" x14ac:dyDescent="0.25">
      <c r="A4607" s="1">
        <v>0.75426696972290397</v>
      </c>
      <c r="B4607" s="1">
        <v>-0.67707454879167295</v>
      </c>
      <c r="C4607" s="1">
        <v>-3.9698486157436199E-5</v>
      </c>
    </row>
    <row r="4608" spans="1:3" x14ac:dyDescent="0.25">
      <c r="A4608" s="1">
        <v>0.76537328221496403</v>
      </c>
      <c r="B4608" s="1">
        <v>-0.66424721871224601</v>
      </c>
      <c r="C4608" s="1">
        <v>-3.9087627676650097E-5</v>
      </c>
    </row>
    <row r="4609" spans="1:3" x14ac:dyDescent="0.25">
      <c r="A4609" s="1">
        <v>0.77626354441206902</v>
      </c>
      <c r="B4609" s="1">
        <v>-0.65123015331363099</v>
      </c>
      <c r="C4609" s="1">
        <v>-3.8306155002705402E-5</v>
      </c>
    </row>
    <row r="4610" spans="1:3" x14ac:dyDescent="0.25">
      <c r="A4610" s="1">
        <v>0.78693426319172999</v>
      </c>
      <c r="B4610" s="1">
        <v>-0.63802663195311804</v>
      </c>
      <c r="C4610" s="1">
        <v>-3.7351589392610098E-5</v>
      </c>
    </row>
    <row r="4611" spans="1:3" x14ac:dyDescent="0.25">
      <c r="A4611" s="1">
        <v>0.79738194246544403</v>
      </c>
      <c r="B4611" s="1">
        <v>-0.62464008055456599</v>
      </c>
      <c r="C4611" s="1">
        <v>-3.6231434114536703E-5</v>
      </c>
    </row>
    <row r="4612" spans="1:3" x14ac:dyDescent="0.25">
      <c r="A4612" s="1">
        <v>0.80760311238471105</v>
      </c>
      <c r="B4612" s="1">
        <v>-0.61107407559318505</v>
      </c>
      <c r="C4612" s="1">
        <v>-3.4961629115347903E-5</v>
      </c>
    </row>
    <row r="4613" spans="1:3" x14ac:dyDescent="0.25">
      <c r="A4613" s="1">
        <v>0.81759435508114398</v>
      </c>
      <c r="B4613" s="1">
        <v>-0.59733234080247699</v>
      </c>
      <c r="C4613" s="1">
        <v>-3.35647555255418E-5</v>
      </c>
    </row>
    <row r="4614" spans="1:3" x14ac:dyDescent="0.25">
      <c r="A4614" s="1">
        <v>0.82735232628700195</v>
      </c>
      <c r="B4614" s="1">
        <v>-0.58341873912233499</v>
      </c>
      <c r="C4614" s="1">
        <v>-3.2068198262700499E-5</v>
      </c>
    </row>
    <row r="4615" spans="1:3" x14ac:dyDescent="0.25">
      <c r="A4615" s="1">
        <v>0.83687377296940502</v>
      </c>
      <c r="B4615" s="1">
        <v>-0.56933726158290698</v>
      </c>
      <c r="C4615" s="1">
        <v>-3.05023695468914E-5</v>
      </c>
    </row>
    <row r="4616" spans="1:3" x14ac:dyDescent="0.25">
      <c r="A4616" s="1">
        <v>0.84615554723446795</v>
      </c>
      <c r="B4616" s="1">
        <v>-0.55509201416698595</v>
      </c>
      <c r="C4616" s="1">
        <v>-2.8899045408745498E-5</v>
      </c>
    </row>
    <row r="4617" spans="1:3" x14ac:dyDescent="0.25">
      <c r="A4617" s="1">
        <v>0.85519461663445595</v>
      </c>
      <c r="B4617" s="1">
        <v>-0.54068720341406296</v>
      </c>
      <c r="C4617" s="1">
        <v>-2.72898569589295E-5</v>
      </c>
    </row>
    <row r="4618" spans="1:3" x14ac:dyDescent="0.25">
      <c r="A4618" s="1">
        <v>0.86398807095770402</v>
      </c>
      <c r="B4618" s="1">
        <v>-0.52612712153243502</v>
      </c>
      <c r="C4618" s="1">
        <v>-2.5704981748298701E-5</v>
      </c>
    </row>
    <row r="4619" spans="1:3" x14ac:dyDescent="0.25">
      <c r="A4619" s="1">
        <v>0.87253312572303998</v>
      </c>
      <c r="B4619" s="1">
        <v>-0.51141613186323998</v>
      </c>
      <c r="C4619" s="1">
        <v>-2.4172076137866101E-5</v>
      </c>
    </row>
    <row r="4620" spans="1:3" x14ac:dyDescent="0.25">
      <c r="A4620" s="1">
        <v>0.88082712289160203</v>
      </c>
      <c r="B4620" s="1">
        <v>-0.49655865550491202</v>
      </c>
      <c r="C4620" s="1">
        <v>-2.2715468073829701E-5</v>
      </c>
    </row>
    <row r="4621" spans="1:3" x14ac:dyDescent="0.25">
      <c r="A4621" s="1">
        <v>0.88886752961164806</v>
      </c>
      <c r="B4621" s="1">
        <v>-0.48155915967453999</v>
      </c>
      <c r="C4621" s="1">
        <v>-2.13555945914359E-5</v>
      </c>
    </row>
    <row r="4622" spans="1:3" x14ac:dyDescent="0.25">
      <c r="A4622" s="1">
        <v>0.89665193598861404</v>
      </c>
      <c r="B4622" s="1">
        <v>-0.46642214798186798</v>
      </c>
      <c r="C4622" s="1">
        <v>-2.0108630636811199E-5</v>
      </c>
    </row>
    <row r="4623" spans="1:3" x14ac:dyDescent="0.25">
      <c r="A4623" s="1">
        <v>0.904178052846206</v>
      </c>
      <c r="B4623" s="1">
        <v>-0.45115215231597</v>
      </c>
      <c r="C4623" s="1">
        <v>-1.8986226566770801E-5</v>
      </c>
    </row>
    <row r="4624" spans="1:3" x14ac:dyDescent="0.25">
      <c r="A4624" s="1">
        <v>0.91144371020367398</v>
      </c>
      <c r="B4624" s="1">
        <v>-0.43575372559390602</v>
      </c>
      <c r="C4624" s="1">
        <v>-1.7995258199673E-5</v>
      </c>
    </row>
    <row r="4625" spans="1:3" x14ac:dyDescent="0.25">
      <c r="A4625" s="1">
        <v>0.91844685676043503</v>
      </c>
      <c r="B4625" s="1">
        <v>-0.42023143426730197</v>
      </c>
      <c r="C4625" s="1">
        <v>-1.7137498860646499E-5</v>
      </c>
    </row>
    <row r="4626" spans="1:3" x14ac:dyDescent="0.25">
      <c r="A4626" s="1">
        <v>0.92518556006499197</v>
      </c>
      <c r="B4626" s="1">
        <v>-0.404589849283574</v>
      </c>
      <c r="C4626" s="1">
        <v>-1.6409150249952401E-5</v>
      </c>
    </row>
    <row r="4627" spans="1:3" x14ac:dyDescent="0.25">
      <c r="A4627" s="1">
        <v>0.93165800624739803</v>
      </c>
      <c r="B4627" s="1">
        <v>-0.38883353424139999</v>
      </c>
      <c r="C4627" s="1">
        <v>-1.5800223968284499E-5</v>
      </c>
    </row>
    <row r="4628" spans="1:3" x14ac:dyDescent="0.25">
      <c r="A4628" s="1">
        <v>0.93786249724454696</v>
      </c>
      <c r="B4628" s="1">
        <v>-0.37296702993772202</v>
      </c>
      <c r="C4628" s="1">
        <v>-1.5293857153819E-5</v>
      </c>
    </row>
    <row r="4629" spans="1:3" x14ac:dyDescent="0.25">
      <c r="A4629" s="1">
        <v>0.94379744253543696</v>
      </c>
      <c r="B4629" s="1">
        <v>-0.35699483563741602</v>
      </c>
      <c r="C4629" s="1">
        <v>-1.4865778214144001E-5</v>
      </c>
    </row>
    <row r="4630" spans="1:3" x14ac:dyDescent="0.25">
      <c r="A4630" s="1">
        <v>0.94946134204445598</v>
      </c>
      <c r="B4630" s="1">
        <v>-0.34092138941454497</v>
      </c>
      <c r="C4630" s="1">
        <v>-1.44842917086123E-5</v>
      </c>
    </row>
    <row r="4631" spans="1:3" x14ac:dyDescent="0.25">
      <c r="A4631" s="1">
        <v>0.95485275794232705</v>
      </c>
      <c r="B4631" s="1">
        <v>-0.32475105258897702</v>
      </c>
      <c r="C4631" s="1">
        <v>-1.4111253038900299E-5</v>
      </c>
    </row>
    <row r="4632" spans="1:3" x14ac:dyDescent="0.25">
      <c r="A4632" s="1">
        <v>0.95997027638741605</v>
      </c>
      <c r="B4632" s="1">
        <v>-0.30848810545206001</v>
      </c>
      <c r="C4632" s="1">
        <v>-1.3704426093764301E-5</v>
      </c>
    </row>
    <row r="4633" spans="1:3" x14ac:dyDescent="0.25">
      <c r="A4633" s="1">
        <v>0.96481246546084998</v>
      </c>
      <c r="B4633" s="1">
        <v>-0.29213676105122899</v>
      </c>
      <c r="C4633" s="1">
        <v>-1.32212486897315E-5</v>
      </c>
    </row>
    <row r="4634" spans="1:3" x14ac:dyDescent="0.25">
      <c r="A4634" s="1">
        <v>0.96937784016487805</v>
      </c>
      <c r="B4634" s="1">
        <v>-0.27570119914625502</v>
      </c>
      <c r="C4634" s="1">
        <v>-1.2623429342175499E-5</v>
      </c>
    </row>
    <row r="4635" spans="1:3" x14ac:dyDescent="0.25">
      <c r="A4635" s="1">
        <v>0.97366484563525602</v>
      </c>
      <c r="B4635" s="1">
        <v>-0.25918561469665002</v>
      </c>
      <c r="C4635" s="1">
        <v>-1.1881282396951599E-5</v>
      </c>
    </row>
    <row r="4636" spans="1:3" x14ac:dyDescent="0.25">
      <c r="A4636" s="1">
        <v>0.97767186401752204</v>
      </c>
      <c r="B4636" s="1">
        <v>-0.24259426884850799</v>
      </c>
      <c r="C4636" s="1">
        <v>-1.0976671123986E-5</v>
      </c>
    </row>
    <row r="4637" spans="1:3" x14ac:dyDescent="0.25">
      <c r="A4637" s="1">
        <v>0.98139724174602305</v>
      </c>
      <c r="B4637" s="1">
        <v>-0.22593152979541001</v>
      </c>
      <c r="C4637" s="1">
        <v>-9.9039605767014802E-6</v>
      </c>
    </row>
    <row r="4638" spans="1:3" x14ac:dyDescent="0.25">
      <c r="A4638" s="1">
        <v>0.98483932770919302</v>
      </c>
      <c r="B4638" s="1">
        <v>-0.20920189624069799</v>
      </c>
      <c r="C4638" s="1">
        <v>-8.6691357414706806E-6</v>
      </c>
    </row>
    <row r="4639" spans="1:3" x14ac:dyDescent="0.25">
      <c r="A4639" s="1">
        <v>0.98799651204947803</v>
      </c>
      <c r="B4639" s="1">
        <v>-0.19241000338625899</v>
      </c>
      <c r="C4639" s="1">
        <v>-7.2877515890490597E-6</v>
      </c>
    </row>
    <row r="4640" spans="1:3" x14ac:dyDescent="0.25">
      <c r="A4640" s="1">
        <v>0.99086725884049698</v>
      </c>
      <c r="B4640" s="1">
        <v>-0.17556061618285801</v>
      </c>
      <c r="C4640" s="1">
        <v>-5.7824624253022303E-6</v>
      </c>
    </row>
    <row r="4641" spans="1:3" x14ac:dyDescent="0.25">
      <c r="A4641" s="1">
        <v>0.99345013032585405</v>
      </c>
      <c r="B4641" s="1">
        <v>-0.15865861571095799</v>
      </c>
      <c r="C4641" s="1">
        <v>-4.1806603526945804E-6</v>
      </c>
    </row>
    <row r="4642" spans="1:3" x14ac:dyDescent="0.25">
      <c r="A4642" s="1">
        <v>0.99574380348926705</v>
      </c>
      <c r="B4642" s="1">
        <v>-0.14170898323761899</v>
      </c>
      <c r="C4642" s="1">
        <v>-2.5124657956224801E-6</v>
      </c>
    </row>
    <row r="4643" spans="1:3" x14ac:dyDescent="0.25">
      <c r="A4643" s="1">
        <v>0.99774708096113796</v>
      </c>
      <c r="B4643" s="1">
        <v>-0.124716784471383</v>
      </c>
      <c r="C4643" s="1">
        <v>-8.0910214255445099E-7</v>
      </c>
    </row>
    <row r="4644" spans="1:3" x14ac:dyDescent="0.25">
      <c r="A4644" s="1">
        <v>0.99945889821104505</v>
      </c>
      <c r="B4644" s="1">
        <v>-0.10768715490575</v>
      </c>
      <c r="C4644" s="1">
        <v>8.9841470394467501E-7</v>
      </c>
    </row>
    <row r="4645" spans="1:3" x14ac:dyDescent="0.25">
      <c r="A4645" s="1">
        <v>1.0008783283621101</v>
      </c>
      <c r="B4645" s="1">
        <v>-9.0625286229860297E-2</v>
      </c>
      <c r="C4645" s="1">
        <v>2.5803596812192499E-6</v>
      </c>
    </row>
    <row r="4646" spans="1:3" x14ac:dyDescent="0.25">
      <c r="A4646" s="1">
        <v>1.0020045853040001</v>
      </c>
      <c r="B4646" s="1">
        <v>-7.3536413489976596E-2</v>
      </c>
      <c r="C4646" s="1">
        <v>4.20921868358225E-6</v>
      </c>
    </row>
    <row r="4647" spans="1:3" x14ac:dyDescent="0.25">
      <c r="A4647" s="1">
        <v>1.00283702532902</v>
      </c>
      <c r="B4647" s="1">
        <v>-5.6425802766701297E-2</v>
      </c>
      <c r="C4647" s="1">
        <v>5.7604748008762101E-6</v>
      </c>
    </row>
    <row r="4648" spans="1:3" x14ac:dyDescent="0.25">
      <c r="A4648" s="1">
        <v>1.00337514733876</v>
      </c>
      <c r="B4648" s="1">
        <v>-3.9298739352785703E-2</v>
      </c>
      <c r="C4648" s="1">
        <v>7.2132646275895702E-6</v>
      </c>
    </row>
    <row r="4649" spans="1:3" x14ac:dyDescent="0.25">
      <c r="A4649" s="1">
        <v>1.00361859171885</v>
      </c>
      <c r="B4649" s="1">
        <v>-2.2160516592843099E-2</v>
      </c>
      <c r="C4649" s="1">
        <v>8.5509008055850499E-6</v>
      </c>
    </row>
    <row r="4650" spans="1:3" x14ac:dyDescent="0.25">
      <c r="A4650" s="1">
        <v>1.0035671381473401</v>
      </c>
      <c r="B4650" s="1">
        <v>-5.01642557271062E-3</v>
      </c>
      <c r="C4650" s="1">
        <v>9.7612662929514706E-6</v>
      </c>
    </row>
    <row r="4651" spans="1:3" x14ac:dyDescent="0.25">
      <c r="A4651" s="1">
        <v>1.00322070275743</v>
      </c>
      <c r="B4651" s="1">
        <v>1.21282543028167E-2</v>
      </c>
      <c r="C4651" s="1">
        <v>1.0837105361297599E-5</v>
      </c>
    </row>
    <row r="4652" spans="1:3" x14ac:dyDescent="0.25">
      <c r="A4652" s="1">
        <v>1.00257933510647</v>
      </c>
      <c r="B4652" s="1">
        <v>2.9268264086348701E-2</v>
      </c>
      <c r="C4652" s="1">
        <v>1.1776256001916399E-5</v>
      </c>
    </row>
    <row r="4653" spans="1:3" x14ac:dyDescent="0.25">
      <c r="A4653" s="1">
        <v>1.00164321524097</v>
      </c>
      <c r="B4653" s="1">
        <v>4.6398373987582398E-2</v>
      </c>
      <c r="C4653" s="1">
        <v>1.2581878130218301E-5</v>
      </c>
    </row>
    <row r="4654" spans="1:3" x14ac:dyDescent="0.25">
      <c r="A4654" s="1">
        <v>1.00041265076002</v>
      </c>
      <c r="B4654" s="1">
        <v>6.3513392832025797E-2</v>
      </c>
      <c r="C4654" s="1">
        <v>1.3262723213426399E-5</v>
      </c>
    </row>
    <row r="4655" spans="1:3" x14ac:dyDescent="0.25">
      <c r="A4655" s="1">
        <v>0.99888807316960704</v>
      </c>
      <c r="B4655" s="1">
        <v>8.0608179197383001E-2</v>
      </c>
      <c r="C4655" s="1">
        <v>1.38334560721374E-5</v>
      </c>
    </row>
    <row r="4656" spans="1:3" x14ac:dyDescent="0.25">
      <c r="A4656" s="1">
        <v>0.99707003202822997</v>
      </c>
      <c r="B4656" s="1">
        <v>9.76776548836404E-2</v>
      </c>
      <c r="C4656" s="1">
        <v>1.43149716108298E-5</v>
      </c>
    </row>
    <row r="4657" spans="1:3" x14ac:dyDescent="0.25">
      <c r="A4657" s="1">
        <v>0.99495918456139598</v>
      </c>
      <c r="B4657" s="1">
        <v>0.11471682054754399</v>
      </c>
      <c r="C4657" s="1">
        <v>1.4734544646263201E-5</v>
      </c>
    </row>
    <row r="4658" spans="1:3" x14ac:dyDescent="0.25">
      <c r="A4658" s="1">
        <v>0.99255627794911805</v>
      </c>
      <c r="B4658" s="1">
        <v>0.131720771733294</v>
      </c>
      <c r="C4658" s="1">
        <v>1.51255220919627E-5</v>
      </c>
    </row>
    <row r="4659" spans="1:3" x14ac:dyDescent="0.25">
      <c r="A4659" s="1">
        <v>0.98986212208675906</v>
      </c>
      <c r="B4659" s="1">
        <v>0.14868471120422999</v>
      </c>
      <c r="C4659" s="1">
        <v>1.5526163555605999E-5</v>
      </c>
    </row>
    <row r="4660" spans="1:3" x14ac:dyDescent="0.25">
      <c r="A4660" s="1">
        <v>0.98687755316160697</v>
      </c>
      <c r="B4660" s="1">
        <v>0.16560395118882601</v>
      </c>
      <c r="C4660" s="1">
        <v>1.5977263222248902E-5</v>
      </c>
    </row>
    <row r="4661" spans="1:3" x14ac:dyDescent="0.25">
      <c r="A4661" s="1">
        <v>0.98360339310140499</v>
      </c>
      <c r="B4661" s="1">
        <v>0.18247389870118899</v>
      </c>
      <c r="C4661" s="1">
        <v>1.6518467832543599E-5</v>
      </c>
    </row>
    <row r="4662" spans="1:3" x14ac:dyDescent="0.25">
      <c r="A4662" s="1">
        <v>0.98004041515195695</v>
      </c>
      <c r="B4662" s="1">
        <v>0.19929002060662901</v>
      </c>
      <c r="C4662" s="1">
        <v>1.7183762030220502E-5</v>
      </c>
    </row>
    <row r="4663" spans="1:3" x14ac:dyDescent="0.25">
      <c r="A4663" s="1">
        <v>0.97618932773217104</v>
      </c>
      <c r="B4663" s="1">
        <v>0.21604779275461899</v>
      </c>
      <c r="C4663" s="1">
        <v>1.7997184899763602E-5</v>
      </c>
    </row>
    <row r="4664" spans="1:3" x14ac:dyDescent="0.25">
      <c r="A4664" s="1">
        <v>0.97205078407059398</v>
      </c>
      <c r="B4664" s="1">
        <v>0.232742645532764</v>
      </c>
      <c r="C4664" s="1">
        <v>1.8970028011579899E-5</v>
      </c>
    </row>
    <row r="4665" spans="1:3" x14ac:dyDescent="0.25">
      <c r="A4665" s="1">
        <v>0.96762541536417701</v>
      </c>
      <c r="B4665" s="1">
        <v>0.24936992078982101</v>
      </c>
      <c r="C4665" s="1">
        <v>2.01002825893923E-5</v>
      </c>
    </row>
    <row r="4666" spans="1:3" x14ac:dyDescent="0.25">
      <c r="A4666" s="1">
        <v>0.96291387649756899</v>
      </c>
      <c r="B4666" s="1">
        <v>0.26592484987774501</v>
      </c>
      <c r="C4666" s="1">
        <v>2.1374213046538601E-5</v>
      </c>
    </row>
    <row r="4667" spans="1:3" x14ac:dyDescent="0.25">
      <c r="A4667" s="1">
        <v>0.95791689113912903</v>
      </c>
      <c r="B4667" s="1">
        <v>0.28240255340901299</v>
      </c>
      <c r="C4667" s="1">
        <v>2.2769227021619001E-5</v>
      </c>
    </row>
    <row r="4668" spans="1:3" x14ac:dyDescent="0.25">
      <c r="A4668" s="1">
        <v>0.95263528716040302</v>
      </c>
      <c r="B4668" s="1">
        <v>0.29879805632263501</v>
      </c>
      <c r="C4668" s="1">
        <v>2.4257053810851901E-5</v>
      </c>
    </row>
    <row r="4669" spans="1:3" x14ac:dyDescent="0.25">
      <c r="A4669" s="1">
        <v>0.94707001956458403</v>
      </c>
      <c r="B4669" s="1">
        <v>0.31510630991119098</v>
      </c>
      <c r="C4669" s="1">
        <v>2.5806533597638199E-5</v>
      </c>
    </row>
    <row r="4670" spans="1:3" x14ac:dyDescent="0.25">
      <c r="A4670" s="1">
        <v>0.94122218267303803</v>
      </c>
      <c r="B4670" s="1">
        <v>0.33132221436392501</v>
      </c>
      <c r="C4670" s="1">
        <v>2.73857360056168E-5</v>
      </c>
    </row>
    <row r="4671" spans="1:3" x14ac:dyDescent="0.25">
      <c r="A4671" s="1">
        <v>0.93509301511360299</v>
      </c>
      <c r="B4671" s="1">
        <v>0.347440638482644</v>
      </c>
      <c r="C4671" s="1">
        <v>2.89634344127351E-5</v>
      </c>
    </row>
    <row r="4672" spans="1:3" x14ac:dyDescent="0.25">
      <c r="A4672" s="1">
        <v>0.92868390096234399</v>
      </c>
      <c r="B4672" s="1">
        <v>0.36345643574709502</v>
      </c>
      <c r="C4672" s="1">
        <v>3.0510104284664201E-5</v>
      </c>
    </row>
    <row r="4673" spans="1:3" x14ac:dyDescent="0.25">
      <c r="A4673" s="1">
        <v>0.92199636935949403</v>
      </c>
      <c r="B4673" s="1">
        <v>0.37936445732968799</v>
      </c>
      <c r="C4673" s="1">
        <v>3.1998633292646698E-5</v>
      </c>
    </row>
    <row r="4674" spans="1:3" x14ac:dyDescent="0.25">
      <c r="A4674" s="1">
        <v>0.91503209381182704</v>
      </c>
      <c r="B4674" s="1">
        <v>0.39515956317288597</v>
      </c>
      <c r="C4674" s="1">
        <v>3.3404889629162703E-5</v>
      </c>
    </row>
    <row r="4675" spans="1:3" x14ac:dyDescent="0.25">
      <c r="A4675" s="1">
        <v>0.90779289153404397</v>
      </c>
      <c r="B4675" s="1">
        <v>0.41083663219785299</v>
      </c>
      <c r="C4675" s="1">
        <v>3.4708235784246898E-5</v>
      </c>
    </row>
    <row r="4676" spans="1:3" x14ac:dyDescent="0.25">
      <c r="A4676" s="1">
        <v>0.90028072264753201</v>
      </c>
      <c r="B4676" s="1">
        <v>0.42639057239623701</v>
      </c>
      <c r="C4676" s="1">
        <v>3.5892020718449398E-5</v>
      </c>
    </row>
    <row r="4677" spans="1:3" x14ac:dyDescent="0.25">
      <c r="A4677" s="1">
        <v>0.89249768882252301</v>
      </c>
      <c r="B4677" s="1">
        <v>0.44181633116014901</v>
      </c>
      <c r="C4677" s="1">
        <v>3.6944044129812703E-5</v>
      </c>
    </row>
    <row r="4678" spans="1:3" x14ac:dyDescent="0.25">
      <c r="A4678" s="1">
        <v>0.88444603095863905</v>
      </c>
      <c r="B4678" s="1">
        <v>0.45710890585872799</v>
      </c>
      <c r="C4678" s="1">
        <v>3.7856966282501697E-5</v>
      </c>
    </row>
    <row r="4679" spans="1:3" x14ac:dyDescent="0.25">
      <c r="A4679" s="1">
        <v>0.87612812566172205</v>
      </c>
      <c r="B4679" s="1">
        <v>0.47226335446221002</v>
      </c>
      <c r="C4679" s="1">
        <v>3.86286352306014E-5</v>
      </c>
    </row>
    <row r="4680" spans="1:3" x14ac:dyDescent="0.25">
      <c r="A4680" s="1">
        <v>0.86754648047933203</v>
      </c>
      <c r="B4680" s="1">
        <v>0.487274805989445</v>
      </c>
      <c r="C4680" s="1">
        <v>3.9262315308638402E-5</v>
      </c>
    </row>
    <row r="4681" spans="1:3" x14ac:dyDescent="0.25">
      <c r="A4681" s="1">
        <v>0.85870372798112005</v>
      </c>
      <c r="B4681" s="1">
        <v>0.50213847069496298</v>
      </c>
      <c r="C4681" s="1">
        <v>3.9766817249854499E-5</v>
      </c>
    </row>
    <row r="4682" spans="1:3" x14ac:dyDescent="0.25">
      <c r="A4682" s="1">
        <v>0.84960261871162301</v>
      </c>
      <c r="B4682" s="1">
        <v>0.51684965013356599</v>
      </c>
      <c r="C4682" s="1">
        <v>4.0156539457805798E-5</v>
      </c>
    </row>
    <row r="4683" spans="1:3" x14ac:dyDescent="0.25">
      <c r="A4683" s="1">
        <v>0.84024601275180499</v>
      </c>
      <c r="B4683" s="1">
        <v>0.53140374740490304</v>
      </c>
      <c r="C4683" s="1">
        <v>4.0451420252118501E-5</v>
      </c>
    </row>
    <row r="4684" spans="1:3" x14ac:dyDescent="0.25">
      <c r="A4684" s="1">
        <v>0.83063686912934498</v>
      </c>
      <c r="B4684" s="1">
        <v>0.54579627781328799</v>
      </c>
      <c r="C4684" s="1">
        <v>4.0676763975189698E-5</v>
      </c>
    </row>
    <row r="4685" spans="1:3" x14ac:dyDescent="0.25">
      <c r="A4685" s="1">
        <v>0.82077823175064701</v>
      </c>
      <c r="B4685" s="1">
        <v>0.56002287969262399</v>
      </c>
      <c r="C4685" s="1">
        <v>4.0862838055990797E-5</v>
      </c>
    </row>
    <row r="4686" spans="1:3" x14ac:dyDescent="0.25">
      <c r="A4686" s="1">
        <v>0.81067321018152405</v>
      </c>
      <c r="B4686" s="1">
        <v>0.574079324096605</v>
      </c>
      <c r="C4686" s="1">
        <v>4.1044054605753799E-5</v>
      </c>
    </row>
    <row r="4687" spans="1:3" x14ac:dyDescent="0.25">
      <c r="A4687" s="1">
        <v>0.80032495397050096</v>
      </c>
      <c r="B4687" s="1">
        <v>0.58796152046706796</v>
      </c>
      <c r="C4687" s="1">
        <v>4.1257483993135901E-5</v>
      </c>
    </row>
    <row r="4688" spans="1:3" x14ac:dyDescent="0.25">
      <c r="A4688" s="1">
        <v>0.78973662090311503</v>
      </c>
      <c r="B4688" s="1">
        <v>0.60166551373587296</v>
      </c>
      <c r="C4688" s="1">
        <v>4.1540467334437701E-5</v>
      </c>
    </row>
    <row r="4689" spans="1:3" x14ac:dyDescent="0.25">
      <c r="A4689" s="1">
        <v>0.77891134289929298</v>
      </c>
      <c r="B4689" s="1">
        <v>0.61518746775209698</v>
      </c>
      <c r="C4689" s="1">
        <v>4.1927287360763501E-5</v>
      </c>
    </row>
    <row r="4690" spans="1:3" x14ac:dyDescent="0.25">
      <c r="A4690" s="1">
        <v>0.767852197369298</v>
      </c>
      <c r="B4690" s="1">
        <v>0.62852363208156203</v>
      </c>
      <c r="C4690" s="1">
        <v>4.2445258574754901E-5</v>
      </c>
    </row>
    <row r="4691" spans="1:3" x14ac:dyDescent="0.25">
      <c r="A4691" s="1">
        <v>0.75656219416708004</v>
      </c>
      <c r="B4691" s="1">
        <v>0.64167029486324101</v>
      </c>
      <c r="C4691" s="1">
        <v>4.3111078647672502E-5</v>
      </c>
    </row>
    <row r="4692" spans="1:3" x14ac:dyDescent="0.25">
      <c r="A4692" s="1">
        <v>0.74504428573539205</v>
      </c>
      <c r="B4692" s="1">
        <v>0.65462373154669196</v>
      </c>
      <c r="C4692" s="1">
        <v>4.3928520989728203E-5</v>
      </c>
    </row>
    <row r="4693" spans="1:3" x14ac:dyDescent="0.25">
      <c r="A4693" s="1">
        <v>0.73330140019219603</v>
      </c>
      <c r="B4693" s="1">
        <v>0.66738016328466299</v>
      </c>
      <c r="C4693" s="1">
        <v>4.4888244467940697E-5</v>
      </c>
    </row>
    <row r="4694" spans="1:3" x14ac:dyDescent="0.25">
      <c r="A4694" s="1">
        <v>0.72133648815598805</v>
      </c>
      <c r="B4694" s="1">
        <v>0.67993573582106503</v>
      </c>
      <c r="C4694" s="1">
        <v>4.5969721573116701E-5</v>
      </c>
    </row>
    <row r="4695" spans="1:3" x14ac:dyDescent="0.25">
      <c r="A4695" s="1">
        <v>0.70915256992748499</v>
      </c>
      <c r="B4695" s="1">
        <v>0.692286521338769</v>
      </c>
      <c r="C4695" s="1">
        <v>4.7144521415907597E-5</v>
      </c>
    </row>
    <row r="4696" spans="1:3" x14ac:dyDescent="0.25">
      <c r="A4696" s="1">
        <v>0.696752772339579</v>
      </c>
      <c r="B4696" s="1">
        <v>0.70442853753828405</v>
      </c>
      <c r="C4696" s="1">
        <v>4.8379894384234702E-5</v>
      </c>
    </row>
    <row r="4697" spans="1:3" x14ac:dyDescent="0.25">
      <c r="A4697" s="1">
        <v>0.68414035106610205</v>
      </c>
      <c r="B4697" s="1">
        <v>0.71635777470391504</v>
      </c>
      <c r="C4697" s="1">
        <v>4.9641840860933902E-5</v>
      </c>
    </row>
    <row r="4698" spans="1:3" x14ac:dyDescent="0.25">
      <c r="A4698" s="1">
        <v>0.67131869991561499</v>
      </c>
      <c r="B4698" s="1">
        <v>0.72807022283456102</v>
      </c>
      <c r="C4698" s="1">
        <v>5.0897310053316E-5</v>
      </c>
    </row>
    <row r="4699" spans="1:3" x14ac:dyDescent="0.25">
      <c r="A4699" s="1">
        <v>0.65829135137899897</v>
      </c>
      <c r="B4699" s="1">
        <v>0.73956189442935305</v>
      </c>
      <c r="C4699" s="1">
        <v>5.2115562457750702E-5</v>
      </c>
    </row>
    <row r="4700" spans="1:3" x14ac:dyDescent="0.25">
      <c r="A4700" s="1">
        <v>0.64506197280431898</v>
      </c>
      <c r="B4700" s="1">
        <v>0.75082884176238895</v>
      </c>
      <c r="C4700" s="1">
        <v>5.3268923371761003E-5</v>
      </c>
    </row>
    <row r="4701" spans="1:3" x14ac:dyDescent="0.25">
      <c r="A4701" s="1">
        <v>0.63163436138466</v>
      </c>
      <c r="B4701" s="1">
        <v>0.76186716945782795</v>
      </c>
      <c r="C4701" s="1">
        <v>5.43331882846397E-5</v>
      </c>
    </row>
    <row r="4702" spans="1:3" x14ac:dyDescent="0.25">
      <c r="A4702" s="1">
        <v>0.61801243972935604</v>
      </c>
      <c r="B4702" s="1">
        <v>0.772673043975594</v>
      </c>
      <c r="C4702" s="1">
        <v>5.5287891168805398E-5</v>
      </c>
    </row>
    <row r="4703" spans="1:3" x14ac:dyDescent="0.25">
      <c r="A4703" s="1">
        <v>0.60420025263050303</v>
      </c>
      <c r="B4703" s="1">
        <v>0.78324270167968901</v>
      </c>
      <c r="C4703" s="1">
        <v>5.6116571650319897E-5</v>
      </c>
    </row>
    <row r="4704" spans="1:3" x14ac:dyDescent="0.25">
      <c r="A4704" s="1">
        <v>0.59020196483243204</v>
      </c>
      <c r="B4704" s="1">
        <v>0.79357245685657696</v>
      </c>
      <c r="C4704" s="1">
        <v>5.6807104811938398E-5</v>
      </c>
    </row>
    <row r="4705" spans="1:3" x14ac:dyDescent="0.25">
      <c r="A4705" s="1">
        <v>0.57602185911734405</v>
      </c>
      <c r="B4705" s="1">
        <v>0.80365871058968197</v>
      </c>
      <c r="C4705" s="1">
        <v>5.73520971474006E-5</v>
      </c>
    </row>
    <row r="4706" spans="1:3" x14ac:dyDescent="0.25">
      <c r="A4706" s="1">
        <v>0.56166433378380498</v>
      </c>
      <c r="B4706" s="1">
        <v>0.81349796087876303</v>
      </c>
      <c r="C4706" s="1">
        <v>5.7749306438003301E-5</v>
      </c>
    </row>
    <row r="4707" spans="1:3" x14ac:dyDescent="0.25">
      <c r="A4707" s="1">
        <v>0.54713389858901496</v>
      </c>
      <c r="B4707" s="1">
        <v>0.82308681388868199</v>
      </c>
      <c r="C4707" s="1">
        <v>5.8002014293207898E-5</v>
      </c>
    </row>
    <row r="4708" spans="1:3" x14ac:dyDescent="0.25">
      <c r="A4708" s="1">
        <v>0.53243516842277705</v>
      </c>
      <c r="B4708" s="1">
        <v>0.83242199579867604</v>
      </c>
      <c r="C4708" s="1">
        <v>5.8119270374686402E-5</v>
      </c>
    </row>
    <row r="4709" spans="1:3" x14ac:dyDescent="0.25">
      <c r="A4709" s="1">
        <v>0.51757285431389599</v>
      </c>
      <c r="B4709" s="1">
        <v>0.84150036448218102</v>
      </c>
      <c r="C4709" s="1">
        <v>5.81159368637715E-5</v>
      </c>
    </row>
    <row r="4710" spans="1:3" x14ac:dyDescent="0.25">
      <c r="A4710" s="1">
        <v>0.50255175171844002</v>
      </c>
      <c r="B4710" s="1">
        <v>0.85031892022090805</v>
      </c>
      <c r="C4710" s="1">
        <v>5.8012484581684999E-5</v>
      </c>
    </row>
    <row r="4711" spans="1:3" x14ac:dyDescent="0.25">
      <c r="A4711" s="1">
        <v>0.48737672626376999</v>
      </c>
      <c r="B4711" s="1">
        <v>0.85887481480089001</v>
      </c>
      <c r="C4711" s="1">
        <v>5.7834516047129002E-5</v>
      </c>
    </row>
    <row r="4712" spans="1:3" x14ac:dyDescent="0.25">
      <c r="A4712" s="1">
        <v>0.47205269713217901</v>
      </c>
      <c r="B4712" s="1">
        <v>0.86716535850860399</v>
      </c>
      <c r="C4712" s="1">
        <v>5.7612001299101197E-5</v>
      </c>
    </row>
    <row r="4713" spans="1:3" x14ac:dyDescent="0.25">
      <c r="A4713" s="1">
        <v>0.45658461809574802</v>
      </c>
      <c r="B4713" s="1">
        <v>0.87518802454183198</v>
      </c>
      <c r="C4713" s="1">
        <v>5.7378200664716097E-5</v>
      </c>
    </row>
    <row r="4714" spans="1:3" x14ac:dyDescent="0.25">
      <c r="A4714" s="1">
        <v>0.44097745605329702</v>
      </c>
      <c r="B4714" s="1">
        <v>0.88294045000860999</v>
      </c>
      <c r="C4714" s="1">
        <v>5.7168219327838903E-5</v>
      </c>
    </row>
    <row r="4715" spans="1:3" x14ac:dyDescent="0.25">
      <c r="A4715" s="1">
        <v>0.42523616710539403</v>
      </c>
      <c r="B4715" s="1">
        <v>0.89042043200183996</v>
      </c>
      <c r="C4715" s="1">
        <v>5.7017114747499398E-5</v>
      </c>
    </row>
    <row r="4716" spans="1:3" x14ac:dyDescent="0.25">
      <c r="A4716" s="1">
        <v>0.40936567110385103</v>
      </c>
      <c r="B4716" s="1">
        <v>0.89762591648671697</v>
      </c>
      <c r="C4716" s="1">
        <v>5.6957501249933599E-5</v>
      </c>
    </row>
    <row r="4717" spans="1:3" x14ac:dyDescent="0.25">
      <c r="A4717" s="1">
        <v>0.39337082739194001</v>
      </c>
      <c r="B4717" s="1">
        <v>0.90455497757073899</v>
      </c>
      <c r="C4717" s="1">
        <v>5.7016713585746398E-5</v>
      </c>
    </row>
    <row r="4718" spans="1:3" x14ac:dyDescent="0.25">
      <c r="A4718" s="1">
        <v>0.37725641668445098</v>
      </c>
      <c r="B4718" s="1">
        <v>0.91120578601782198</v>
      </c>
      <c r="C4718" s="1">
        <v>5.7213820884307898E-5</v>
      </c>
    </row>
    <row r="4719" spans="1:3" x14ac:dyDescent="0.25">
      <c r="A4719" s="1">
        <v>0.36102713541586001</v>
      </c>
      <c r="B4719" s="1">
        <v>0.91757656913376695</v>
      </c>
      <c r="C4719" s="1">
        <v>5.7557059482815298E-5</v>
      </c>
    </row>
    <row r="4720" spans="1:3" x14ac:dyDescent="0.25">
      <c r="A4720" s="1">
        <v>0.34468760762384099</v>
      </c>
      <c r="B4720" s="1">
        <v>0.92366556859111304</v>
      </c>
      <c r="C4720" s="1">
        <v>5.8042406983103798E-5</v>
      </c>
    </row>
    <row r="4721" spans="1:3" x14ac:dyDescent="0.25">
      <c r="A4721" s="1">
        <v>0.328242414742762</v>
      </c>
      <c r="B4721" s="1">
        <v>0.92947100589715503</v>
      </c>
      <c r="C4721" s="1">
        <v>5.8653858147087003E-5</v>
      </c>
    </row>
    <row r="4722" spans="1:3" x14ac:dyDescent="0.25">
      <c r="A4722" s="1">
        <v>0.31169613730802398</v>
      </c>
      <c r="B4722" s="1">
        <v>0.93499106429498002</v>
      </c>
      <c r="C4722" s="1">
        <v>5.9365459649097902E-5</v>
      </c>
    </row>
    <row r="4723" spans="1:3" x14ac:dyDescent="0.25">
      <c r="A4723" s="1">
        <v>0.29505339826614702</v>
      </c>
      <c r="B4723" s="1">
        <v>0.94022389055531097</v>
      </c>
      <c r="C4723" s="1">
        <v>6.0144561435513198E-5</v>
      </c>
    </row>
    <row r="4724" spans="1:3" x14ac:dyDescent="0.25">
      <c r="A4724" s="1">
        <v>0.27831889807035798</v>
      </c>
      <c r="B4724" s="1">
        <v>0.94516761333420596</v>
      </c>
      <c r="C4724" s="1">
        <v>6.09554039103319E-5</v>
      </c>
    </row>
    <row r="4725" spans="1:3" x14ac:dyDescent="0.25">
      <c r="A4725" s="1">
        <v>0.26149743628528099</v>
      </c>
      <c r="B4725" s="1">
        <v>0.94982037044842504</v>
      </c>
      <c r="C4725" s="1">
        <v>6.1762245148878298E-5</v>
      </c>
    </row>
    <row r="4726" spans="1:3" x14ac:dyDescent="0.25">
      <c r="A4726" s="1">
        <v>0.244593919814935</v>
      </c>
      <c r="B4726" s="1">
        <v>0.95418033719547701</v>
      </c>
      <c r="C4726" s="1">
        <v>6.2531602687293994E-5</v>
      </c>
    </row>
    <row r="4727" spans="1:3" x14ac:dyDescent="0.25">
      <c r="A4727" s="1">
        <v>0.22761336135899901</v>
      </c>
      <c r="B4727" s="1">
        <v>0.95824575048539595</v>
      </c>
      <c r="C4727" s="1">
        <v>6.3233577367911899E-5</v>
      </c>
    </row>
    <row r="4728" spans="1:3" x14ac:dyDescent="0.25">
      <c r="A4728" s="1">
        <v>0.21056087262519901</v>
      </c>
      <c r="B4728" s="1">
        <v>0.96201492681149603</v>
      </c>
      <c r="C4728" s="1">
        <v>6.38424714510589E-5</v>
      </c>
    </row>
    <row r="4729" spans="1:3" x14ac:dyDescent="0.25">
      <c r="A4729" s="1">
        <v>0.193441656029642</v>
      </c>
      <c r="B4729" s="1">
        <v>0.96548627448975699</v>
      </c>
      <c r="C4729" s="1">
        <v>6.4336988768340196E-5</v>
      </c>
    </row>
    <row r="4730" spans="1:3" x14ac:dyDescent="0.25">
      <c r="A4730" s="1">
        <v>0.17626099721815</v>
      </c>
      <c r="B4730" s="1">
        <v>0.96865830180627699</v>
      </c>
      <c r="C4730" s="1">
        <v>6.4700271813710605E-5</v>
      </c>
    </row>
    <row r="4731" spans="1:3" x14ac:dyDescent="0.25">
      <c r="A4731" s="1">
        <v>0.15902425943086601</v>
      </c>
      <c r="B4731" s="1">
        <v>0.97152962303149504</v>
      </c>
      <c r="C4731" s="1">
        <v>6.4919955025446806E-5</v>
      </c>
    </row>
    <row r="4732" spans="1:3" x14ac:dyDescent="0.25">
      <c r="A4732" s="1">
        <v>0.14173687973487401</v>
      </c>
      <c r="B4732" s="1">
        <v>0.97409896409405605</v>
      </c>
      <c r="C4732" s="1">
        <v>6.4988333126343807E-5</v>
      </c>
    </row>
    <row r="4733" spans="1:3" x14ac:dyDescent="0.25">
      <c r="A4733" s="1">
        <v>0.124404366440879</v>
      </c>
      <c r="B4733" s="1">
        <v>0.97636516931472195</v>
      </c>
      <c r="C4733" s="1">
        <v>6.4902670965748493E-5</v>
      </c>
    </row>
    <row r="4734" spans="1:3" x14ac:dyDescent="0.25">
      <c r="A4734" s="1">
        <v>0.107032296527218</v>
      </c>
      <c r="B4734" s="1">
        <v>0.97832721007904999</v>
      </c>
      <c r="C4734" s="1">
        <v>6.4665617003234195E-5</v>
      </c>
    </row>
    <row r="4735" spans="1:3" x14ac:dyDescent="0.25">
      <c r="A4735" s="1">
        <v>8.9626311600076003E-2</v>
      </c>
      <c r="B4735" s="1">
        <v>0.97998419568512696</v>
      </c>
      <c r="C4735" s="1">
        <v>6.4285625933062203E-5</v>
      </c>
    </row>
    <row r="4736" spans="1:3" x14ac:dyDescent="0.25">
      <c r="A4736" s="1">
        <v>7.2192110881364402E-2</v>
      </c>
      <c r="B4736" s="1">
        <v>0.98133538585618196</v>
      </c>
      <c r="C4736" s="1">
        <v>6.3777252321420901E-5</v>
      </c>
    </row>
    <row r="4737" spans="1:3" x14ac:dyDescent="0.25">
      <c r="A4737" s="1">
        <v>5.47354400222951E-2</v>
      </c>
      <c r="B4737" s="1">
        <v>0.98238020365365097</v>
      </c>
      <c r="C4737" s="1">
        <v>6.3161158308024202E-5</v>
      </c>
    </row>
    <row r="4738" spans="1:3" x14ac:dyDescent="0.25">
      <c r="A4738" s="1">
        <v>3.7262075213933099E-2</v>
      </c>
      <c r="B4738" s="1">
        <v>0.98311824695599404</v>
      </c>
      <c r="C4738" s="1">
        <v>6.24636965601033E-5</v>
      </c>
    </row>
    <row r="4739" spans="1:3" x14ac:dyDescent="0.25">
      <c r="A4739" s="1">
        <v>1.9777802979471099E-2</v>
      </c>
      <c r="B4739" s="1">
        <v>0.98354929649589595</v>
      </c>
      <c r="C4739" s="1">
        <v>6.1715987197424502E-5</v>
      </c>
    </row>
    <row r="4740" spans="1:3" x14ac:dyDescent="0.25">
      <c r="A4740" s="1">
        <v>2.2883969107964901E-3</v>
      </c>
      <c r="B4740" s="1">
        <v>0.98367331877157205</v>
      </c>
      <c r="C4740" s="1">
        <v>6.0952489498947102E-5</v>
      </c>
    </row>
    <row r="4741" spans="1:3" x14ac:dyDescent="0.25">
      <c r="A4741" s="1">
        <v>-1.5200406842384899E-2</v>
      </c>
      <c r="B4741" s="1">
        <v>0.98349046284153796</v>
      </c>
      <c r="C4741" s="1">
        <v>6.02091472965799E-5</v>
      </c>
    </row>
    <row r="4742" spans="1:3" x14ac:dyDescent="0.25">
      <c r="A4742" s="1">
        <v>-3.2682933434625097E-2</v>
      </c>
      <c r="B4742" s="1">
        <v>0.98300105076311395</v>
      </c>
      <c r="C4742" s="1">
        <v>5.9521234801481299E-5</v>
      </c>
    </row>
    <row r="4743" spans="1:3" x14ac:dyDescent="0.25">
      <c r="A4743" s="1">
        <v>-5.0153590859207703E-2</v>
      </c>
      <c r="B4743" s="1">
        <v>0.98220556193514397</v>
      </c>
      <c r="C4743" s="1">
        <v>5.8921041548021202E-5</v>
      </c>
    </row>
    <row r="4744" spans="1:3" x14ac:dyDescent="0.25">
      <c r="A4744" s="1">
        <v>-6.7606887656142006E-2</v>
      </c>
      <c r="B4744" s="1">
        <v>0.98110461178017905</v>
      </c>
      <c r="C4744" s="1">
        <v>5.8435532212244597E-5</v>
      </c>
    </row>
    <row r="4745" spans="1:3" x14ac:dyDescent="0.25">
      <c r="A4745" s="1">
        <v>-8.5037445153662905E-2</v>
      </c>
      <c r="B4745" s="1">
        <v>0.97969892530434</v>
      </c>
      <c r="C4745" s="1">
        <v>5.8084133718692499E-5</v>
      </c>
    </row>
    <row r="4746" spans="1:3" x14ac:dyDescent="0.25">
      <c r="A4746" s="1">
        <v>-0.10244000218496099</v>
      </c>
      <c r="B4746" s="1">
        <v>0.97798930655628502</v>
      </c>
      <c r="C4746" s="1">
        <v>5.7876859453788797E-5</v>
      </c>
    </row>
    <row r="4747" spans="1:3" x14ac:dyDescent="0.25">
      <c r="A4747" s="1">
        <v>-0.119809410012953</v>
      </c>
      <c r="B4747" s="1">
        <v>0.97597660619044702</v>
      </c>
      <c r="C4747" s="1">
        <v>5.7813059854519802E-5</v>
      </c>
    </row>
    <row r="4748" spans="1:3" x14ac:dyDescent="0.25">
      <c r="A4748" s="1">
        <v>-0.13714061593579599</v>
      </c>
      <c r="B4748" s="1">
        <v>0.973661691016946</v>
      </c>
      <c r="C4748" s="1">
        <v>5.7881124294756999E-5</v>
      </c>
    </row>
    <row r="4749" spans="1:3" x14ac:dyDescent="0.25">
      <c r="A4749" s="1">
        <v>-0.15442863618295999</v>
      </c>
      <c r="B4749" s="1">
        <v>0.97104542068536503</v>
      </c>
      <c r="C4749" s="1">
        <v>5.8059368873318603E-5</v>
      </c>
    </row>
    <row r="4750" spans="1:3" x14ac:dyDescent="0.25">
      <c r="A4750" s="1">
        <v>-0.171668521772189</v>
      </c>
      <c r="B4750" s="1">
        <v>0.96812863629802903</v>
      </c>
      <c r="C4750" s="1">
        <v>5.8318098374216603E-5</v>
      </c>
    </row>
    <row r="4751" spans="1:3" x14ac:dyDescent="0.25">
      <c r="A4751" s="1">
        <v>-0.188855323509144</v>
      </c>
      <c r="B4751" s="1">
        <v>0.96491216323747497</v>
      </c>
      <c r="C4751" s="1">
        <v>5.8622508122190003E-5</v>
      </c>
    </row>
    <row r="4752" spans="1:3" x14ac:dyDescent="0.25">
      <c r="A4752" s="1">
        <v>-0.20598406270735201</v>
      </c>
      <c r="B4752" s="1">
        <v>0.96139682668674498</v>
      </c>
      <c r="C4752" s="1">
        <v>5.8935855561760697E-5</v>
      </c>
    </row>
    <row r="4753" spans="1:3" x14ac:dyDescent="0.25">
      <c r="A4753" s="1">
        <v>-0.223049712102033</v>
      </c>
      <c r="B4753" s="1">
        <v>0.95758347509626895</v>
      </c>
      <c r="C4753" s="1">
        <v>5.9222312302337402E-5</v>
      </c>
    </row>
    <row r="4754" spans="1:3" x14ac:dyDescent="0.25">
      <c r="A4754" s="1">
        <v>-0.24004718799072</v>
      </c>
      <c r="B4754" s="1">
        <v>0.95347300571843097</v>
      </c>
      <c r="C4754" s="1">
        <v>5.94491007673622E-5</v>
      </c>
    </row>
    <row r="4755" spans="1:3" x14ac:dyDescent="0.25">
      <c r="A4755" s="1">
        <v>-0.25697135160995499</v>
      </c>
      <c r="B4755" s="1">
        <v>0.94906638740918903</v>
      </c>
      <c r="C4755" s="1">
        <v>5.9587801977229997E-5</v>
      </c>
    </row>
    <row r="4756" spans="1:3" x14ac:dyDescent="0.25">
      <c r="A4756" s="1">
        <v>-0.27381701624308302</v>
      </c>
      <c r="B4756" s="1">
        <v>0.94436467814110003</v>
      </c>
      <c r="C4756" s="1">
        <v>5.9614954865638099E-5</v>
      </c>
    </row>
    <row r="4757" spans="1:3" x14ac:dyDescent="0.25">
      <c r="A4757" s="1">
        <v>-0.29057895656105398</v>
      </c>
      <c r="B4757" s="1">
        <v>0.93936903686546602</v>
      </c>
      <c r="C4757" s="1">
        <v>5.9512185970043098E-5</v>
      </c>
    </row>
    <row r="4758" spans="1:3" x14ac:dyDescent="0.25">
      <c r="A4758" s="1">
        <v>-0.30725191760042703</v>
      </c>
      <c r="B4758" s="1">
        <v>0.93408073082796905</v>
      </c>
      <c r="C4758" s="1">
        <v>5.9266121067762801E-5</v>
      </c>
    </row>
    <row r="4759" spans="1:3" x14ac:dyDescent="0.25">
      <c r="A4759" s="1">
        <v>-0.32383062193248702</v>
      </c>
      <c r="B4759" s="1">
        <v>0.92850114011356499</v>
      </c>
      <c r="C4759" s="1">
        <v>5.8868281580303697E-5</v>
      </c>
    </row>
    <row r="4760" spans="1:3" x14ac:dyDescent="0.25">
      <c r="A4760" s="1">
        <v>-0.34030977461177297</v>
      </c>
      <c r="B4760" s="1">
        <v>0.92263176130845403</v>
      </c>
      <c r="C4760" s="1">
        <v>5.83150979430608E-5</v>
      </c>
    </row>
    <row r="4761" spans="1:3" x14ac:dyDescent="0.25">
      <c r="A4761" s="1">
        <v>-0.35668406632503302</v>
      </c>
      <c r="B4761" s="1">
        <v>0.916474211968754</v>
      </c>
      <c r="C4761" s="1">
        <v>5.7608099490249997E-5</v>
      </c>
    </row>
    <row r="4762" spans="1:3" x14ac:dyDescent="0.25">
      <c r="A4762" s="1">
        <v>-0.37294817584211898</v>
      </c>
      <c r="B4762" s="1">
        <v>0.91003023720076304</v>
      </c>
      <c r="C4762" s="1">
        <v>5.6754268788946401E-5</v>
      </c>
    </row>
    <row r="4763" spans="1:3" x14ac:dyDescent="0.25">
      <c r="A4763" s="1">
        <v>-0.38909677344122501</v>
      </c>
      <c r="B4763" s="1">
        <v>0.90330171907614198</v>
      </c>
      <c r="C4763" s="1">
        <v>5.57664741042792E-5</v>
      </c>
    </row>
    <row r="4764" spans="1:3" x14ac:dyDescent="0.25">
      <c r="A4764" s="1">
        <v>-0.40512452737953197</v>
      </c>
      <c r="B4764" s="1">
        <v>0.89629068874996498</v>
      </c>
      <c r="C4764" s="1">
        <v>5.4663817463039698E-5</v>
      </c>
    </row>
    <row r="4765" spans="1:3" x14ac:dyDescent="0.25">
      <c r="A4765" s="1">
        <v>-0.421026115502947</v>
      </c>
      <c r="B4765" s="1">
        <v>0.88899933999921699</v>
      </c>
      <c r="C4765" s="1">
        <v>5.3471671808253603E-5</v>
      </c>
    </row>
    <row r="4766" spans="1:3" x14ac:dyDescent="0.25">
      <c r="A4766" s="1">
        <v>-0.43679624345502799</v>
      </c>
      <c r="B4766" s="1">
        <v>0.88143004163059102</v>
      </c>
      <c r="C4766" s="1">
        <v>5.2221159681160398E-5</v>
      </c>
    </row>
    <row r="4767" spans="1:3" x14ac:dyDescent="0.25">
      <c r="A4767" s="1">
        <v>-0.45242966950185098</v>
      </c>
      <c r="B4767" s="1">
        <v>0.87358534527439002</v>
      </c>
      <c r="C4767" s="1">
        <v>5.0947883898081997E-5</v>
      </c>
    </row>
    <row r="4768" spans="1:3" x14ac:dyDescent="0.25">
      <c r="A4768" s="1">
        <v>-0.46792123397475399</v>
      </c>
      <c r="B4768" s="1">
        <v>0.86546798508516198</v>
      </c>
      <c r="C4768" s="1">
        <v>4.9689872325626201E-5</v>
      </c>
    </row>
    <row r="4769" spans="1:3" x14ac:dyDescent="0.25">
      <c r="A4769" s="1">
        <v>-0.48326588947508098</v>
      </c>
      <c r="B4769" s="1">
        <v>0.85708086716526799</v>
      </c>
      <c r="C4769" s="1">
        <v>4.8484908649037697E-5</v>
      </c>
    </row>
    <row r="4770" spans="1:3" x14ac:dyDescent="0.25">
      <c r="A4770" s="1">
        <v>-0.49845872718739698</v>
      </c>
      <c r="B4770" s="1">
        <v>0.84842704881723197</v>
      </c>
      <c r="C4770" s="1">
        <v>4.73676049562269E-5</v>
      </c>
    </row>
    <row r="4771" spans="1:3" x14ac:dyDescent="0.25">
      <c r="A4771" s="1">
        <v>-0.51349499536657695</v>
      </c>
      <c r="B4771" s="1">
        <v>0.83950971007059205</v>
      </c>
      <c r="C4771" s="1">
        <v>4.6366644680255499E-5</v>
      </c>
    </row>
    <row r="4772" spans="1:3" x14ac:dyDescent="0.25">
      <c r="A4772" s="1">
        <v>-0.52837010791107097</v>
      </c>
      <c r="B4772" s="1">
        <v>0.83033212130836298</v>
      </c>
      <c r="C4772" s="1">
        <v>4.5502560377808398E-5</v>
      </c>
    </row>
    <row r="4773" spans="1:3" x14ac:dyDescent="0.25">
      <c r="A4773" s="1">
        <v>-0.54307964293907296</v>
      </c>
      <c r="B4773" s="1">
        <v>0.82089761085591695</v>
      </c>
      <c r="C4773" s="1">
        <v>4.4786262252696699E-5</v>
      </c>
    </row>
    <row r="4774" spans="1:3" x14ac:dyDescent="0.25">
      <c r="A4774" s="1">
        <v>-0.55761933260913199</v>
      </c>
      <c r="B4774" s="1">
        <v>0.81120953551977804</v>
      </c>
      <c r="C4774" s="1">
        <v>4.4218386290950402E-5</v>
      </c>
    </row>
    <row r="4775" spans="1:3" x14ac:dyDescent="0.25">
      <c r="A4775" s="1">
        <v>-0.57198504588661303</v>
      </c>
      <c r="B4775" s="1">
        <v>0.80127125606139005</v>
      </c>
      <c r="C4775" s="1">
        <v>4.37894418163882E-5</v>
      </c>
    </row>
    <row r="4776" spans="1:3" x14ac:dyDescent="0.25">
      <c r="A4776" s="1">
        <v>-0.58617276596382695</v>
      </c>
      <c r="B4776" s="1">
        <v>0.79108611899081904</v>
      </c>
      <c r="C4776" s="1">
        <v>4.34807049415989E-5</v>
      </c>
    </row>
    <row r="4777" spans="1:3" x14ac:dyDescent="0.25">
      <c r="A4777" s="1">
        <v>-0.60017856414917603</v>
      </c>
      <c r="B4777" s="1">
        <v>0.78065744584729502</v>
      </c>
      <c r="C4777" s="1">
        <v>4.3265784071256997E-5</v>
      </c>
    </row>
    <row r="4778" spans="1:3" x14ac:dyDescent="0.25">
      <c r="A4778" s="1">
        <v>-0.61399857249450496</v>
      </c>
      <c r="B4778" s="1">
        <v>0.76998853087182395</v>
      </c>
      <c r="C4778" s="1">
        <v>4.3112734971670502E-5</v>
      </c>
    </row>
    <row r="4779" spans="1:3" x14ac:dyDescent="0.25">
      <c r="A4779" s="1">
        <v>-0.62762895799508001</v>
      </c>
      <c r="B4779" s="1">
        <v>0.75908264724240704</v>
      </c>
      <c r="C4779" s="1">
        <v>4.2986520491612502E-5</v>
      </c>
    </row>
    <row r="4780" spans="1:3" x14ac:dyDescent="0.25">
      <c r="A4780" s="1">
        <v>-0.64106590134687103</v>
      </c>
      <c r="B4780" s="1">
        <v>0.74794306078441097</v>
      </c>
      <c r="C4780" s="1">
        <v>4.2851530720870598E-5</v>
      </c>
    </row>
    <row r="4781" spans="1:3" x14ac:dyDescent="0.25">
      <c r="A4781" s="1">
        <v>-0.65430558257983495</v>
      </c>
      <c r="B4781" s="1">
        <v>0.73657304871448903</v>
      </c>
      <c r="C4781" s="1">
        <v>4.2673856448842797E-5</v>
      </c>
    </row>
    <row r="4782" spans="1:3" x14ac:dyDescent="0.25">
      <c r="A4782" s="1">
        <v>-0.66734417447203398</v>
      </c>
      <c r="B4782" s="1">
        <v>0.724975920159037</v>
      </c>
      <c r="C4782" s="1">
        <v>4.2423071219570297E-5</v>
      </c>
    </row>
    <row r="4783" spans="1:3" x14ac:dyDescent="0.25">
      <c r="A4783" s="1">
        <v>-0.68017784301109996</v>
      </c>
      <c r="B4783" s="1">
        <v>0.71315503530078495</v>
      </c>
      <c r="C4783" s="1">
        <v>4.20734068258714E-5</v>
      </c>
    </row>
    <row r="4784" spans="1:3" x14ac:dyDescent="0.25">
      <c r="A4784" s="1">
        <v>-0.69280275293335503</v>
      </c>
      <c r="B4784" s="1">
        <v>0.70111382095590902</v>
      </c>
      <c r="C4784" s="1">
        <v>4.16043514765634E-5</v>
      </c>
    </row>
    <row r="4785" spans="1:3" x14ac:dyDescent="0.25">
      <c r="A4785" s="1">
        <v>-0.70521507588690302</v>
      </c>
      <c r="B4785" s="1">
        <v>0.68885578171154904</v>
      </c>
      <c r="C4785" s="1">
        <v>4.1000808028178703E-5</v>
      </c>
    </row>
    <row r="4786" spans="1:3" x14ac:dyDescent="0.25">
      <c r="A4786" s="1">
        <v>-0.71741099899284699</v>
      </c>
      <c r="B4786" s="1">
        <v>0.67638450696846597</v>
      </c>
      <c r="C4786" s="1">
        <v>4.02529980996079E-5</v>
      </c>
    </row>
    <row r="4787" spans="1:3" x14ac:dyDescent="0.25">
      <c r="A4787" s="1">
        <v>-0.72938673224089801</v>
      </c>
      <c r="B4787" s="1">
        <v>0.66370367505660299</v>
      </c>
      <c r="C4787" s="1">
        <v>3.93562924285815E-5</v>
      </c>
    </row>
    <row r="4788" spans="1:3" x14ac:dyDescent="0.25">
      <c r="A4788" s="1">
        <v>-0.74113851396410702</v>
      </c>
      <c r="B4788" s="1">
        <v>0.65081705598863304</v>
      </c>
      <c r="C4788" s="1">
        <v>3.8311108364515E-5</v>
      </c>
    </row>
    <row r="4789" spans="1:3" x14ac:dyDescent="0.25">
      <c r="A4789" s="1">
        <v>-0.752662614428104</v>
      </c>
      <c r="B4789" s="1">
        <v>0.63772851448644097</v>
      </c>
      <c r="C4789" s="1">
        <v>3.7122959593325998E-5</v>
      </c>
    </row>
    <row r="4790" spans="1:3" x14ac:dyDescent="0.25">
      <c r="A4790" s="1">
        <v>-0.76395533831114204</v>
      </c>
      <c r="B4790" s="1">
        <v>0.62444201475199901</v>
      </c>
      <c r="C4790" s="1">
        <v>3.5802678648704399E-5</v>
      </c>
    </row>
    <row r="4791" spans="1:3" x14ac:dyDescent="0.25">
      <c r="A4791" s="1">
        <v>-0.77501302756911405</v>
      </c>
      <c r="B4791" s="1">
        <v>0.61096162806121801</v>
      </c>
      <c r="C4791" s="1">
        <v>3.4366757754829501E-5</v>
      </c>
    </row>
    <row r="4792" spans="1:3" x14ac:dyDescent="0.25">
      <c r="A4792" s="1">
        <v>-0.78583206685131501</v>
      </c>
      <c r="B4792" s="1">
        <v>0.59729154353274905</v>
      </c>
      <c r="C4792" s="1">
        <v>3.2837664336329299E-5</v>
      </c>
    </row>
    <row r="4793" spans="1:3" x14ac:dyDescent="0.25">
      <c r="A4793" s="1">
        <v>-0.79640889407040105</v>
      </c>
      <c r="B4793" s="1">
        <v>0.58343608121814305</v>
      </c>
      <c r="C4793" s="1">
        <v>3.1243890502817501E-5</v>
      </c>
    </row>
    <row r="4794" spans="1:3" x14ac:dyDescent="0.25">
      <c r="A4794" s="1">
        <v>-0.80674001851955102</v>
      </c>
      <c r="B4794" s="1">
        <v>0.56939970496596903</v>
      </c>
      <c r="C4794" s="1">
        <v>2.9619421578640499E-5</v>
      </c>
    </row>
    <row r="4795" spans="1:3" x14ac:dyDescent="0.25">
      <c r="A4795" s="1">
        <v>-0.816822047546511</v>
      </c>
      <c r="B4795" s="1">
        <v>0.55518703072313602</v>
      </c>
      <c r="C4795" s="1">
        <v>2.8002317601609499E-5</v>
      </c>
    </row>
    <row r="4796" spans="1:3" x14ac:dyDescent="0.25">
      <c r="A4796" s="1">
        <v>-0.82665172002569098</v>
      </c>
      <c r="B4796" s="1">
        <v>0.54080282500404997</v>
      </c>
      <c r="C4796" s="1">
        <v>2.643226020671E-5</v>
      </c>
    </row>
    <row r="4797" spans="1:3" x14ac:dyDescent="0.25">
      <c r="A4797" s="1">
        <v>-0.83622594141325601</v>
      </c>
      <c r="B4797" s="1">
        <v>0.52625198936374196</v>
      </c>
      <c r="C4797" s="1">
        <v>2.4947235875795699E-5</v>
      </c>
    </row>
    <row r="4798" spans="1:3" x14ac:dyDescent="0.25">
      <c r="A4798" s="1">
        <v>-0.84554181278140605</v>
      </c>
      <c r="B4798" s="1">
        <v>0.51153953028640298</v>
      </c>
      <c r="C4798" s="1">
        <v>2.3579896216426002E-5</v>
      </c>
    </row>
    <row r="4799" spans="1:3" x14ac:dyDescent="0.25">
      <c r="A4799" s="1">
        <v>-0.85459664674300195</v>
      </c>
      <c r="B4799" s="1">
        <v>0.49667051869476803</v>
      </c>
      <c r="C4799" s="1">
        <v>2.2354352199822498E-5</v>
      </c>
    </row>
    <row r="4800" spans="1:3" x14ac:dyDescent="0.25">
      <c r="A4800" s="1">
        <v>-0.86338796686182695</v>
      </c>
      <c r="B4800" s="1">
        <v>0.48165004675830803</v>
      </c>
      <c r="C4800" s="1">
        <v>2.12840670163405E-5</v>
      </c>
    </row>
    <row r="4801" spans="1:3" x14ac:dyDescent="0.25">
      <c r="A4801" s="1">
        <v>-0.87191349208705604</v>
      </c>
      <c r="B4801" s="1">
        <v>0.46648318989062698</v>
      </c>
      <c r="C4801" s="1">
        <v>2.0371151769207901E-5</v>
      </c>
    </row>
    <row r="4802" spans="1:3" x14ac:dyDescent="0.25">
      <c r="A4802" s="1">
        <v>-0.88017111129676195</v>
      </c>
      <c r="B4802" s="1">
        <v>0.45117497903569898</v>
      </c>
      <c r="C4802" s="1">
        <v>1.96069528662156E-5</v>
      </c>
    </row>
    <row r="4803" spans="1:3" x14ac:dyDescent="0.25">
      <c r="A4803" s="1">
        <v>-0.88815885384120696</v>
      </c>
      <c r="B4803" s="1">
        <v>0.43573038457339403</v>
      </c>
      <c r="C4803" s="1">
        <v>1.8973558420510698E-5</v>
      </c>
    </row>
    <row r="4804" spans="1:3" x14ac:dyDescent="0.25">
      <c r="A4804" s="1">
        <v>-0.89587486062201205</v>
      </c>
      <c r="B4804" s="1">
        <v>0.42015431041301399</v>
      </c>
      <c r="C4804" s="1">
        <v>1.8445805420904501E-5</v>
      </c>
    </row>
    <row r="4805" spans="1:3" x14ac:dyDescent="0.25">
      <c r="A4805" s="1">
        <v>-0.90331735821482695</v>
      </c>
      <c r="B4805" s="1">
        <v>0.404451595797026</v>
      </c>
      <c r="C4805" s="1">
        <v>1.7993465893197999E-5</v>
      </c>
    </row>
    <row r="4806" spans="1:3" x14ac:dyDescent="0.25">
      <c r="A4806" s="1">
        <v>-0.91048463699605997</v>
      </c>
      <c r="B4806" s="1">
        <v>0.38862702255210002</v>
      </c>
      <c r="C4806" s="1">
        <v>1.7583417889000999E-5</v>
      </c>
    </row>
    <row r="4807" spans="1:3" x14ac:dyDescent="0.25">
      <c r="A4807" s="1">
        <v>-0.91737503352180305</v>
      </c>
      <c r="B4807" s="1">
        <v>0.37268532616682698</v>
      </c>
      <c r="C4807" s="1">
        <v>1.7181695010429501E-5</v>
      </c>
    </row>
    <row r="4808" spans="1:3" x14ac:dyDescent="0.25">
      <c r="A4808" s="1">
        <v>-0.92398691728947702</v>
      </c>
      <c r="B4808" s="1">
        <v>0.356631209538185</v>
      </c>
      <c r="C4808" s="1">
        <v>1.67553420625076E-5</v>
      </c>
    </row>
    <row r="4809" spans="1:3" x14ac:dyDescent="0.25">
      <c r="A4809" s="1">
        <v>-0.930318682057244</v>
      </c>
      <c r="B4809" s="1">
        <v>0.34046935832229303</v>
      </c>
      <c r="C4809" s="1">
        <v>1.62740066394397E-5</v>
      </c>
    </row>
    <row r="4810" spans="1:3" x14ac:dyDescent="0.25">
      <c r="A4810" s="1">
        <v>-0.93636874177779506</v>
      </c>
      <c r="B4810" s="1">
        <v>0.32420445668638298</v>
      </c>
      <c r="C4810" s="1">
        <v>1.5711198590523101E-5</v>
      </c>
    </row>
    <row r="4811" spans="1:3" x14ac:dyDescent="0.25">
      <c r="A4811" s="1">
        <v>-0.94213553083304402</v>
      </c>
      <c r="B4811" s="1">
        <v>0.30784120215643601</v>
      </c>
      <c r="C4811" s="1">
        <v>1.5045172109306E-5</v>
      </c>
    </row>
    <row r="4812" spans="1:3" x14ac:dyDescent="0.25">
      <c r="A4812" s="1">
        <v>-0.94761750775892195</v>
      </c>
      <c r="B4812" s="1">
        <v>0.29138431839692702</v>
      </c>
      <c r="C4812" s="1">
        <v>1.42594302173139E-5</v>
      </c>
    </row>
    <row r="4813" spans="1:3" x14ac:dyDescent="0.25">
      <c r="A4813" s="1">
        <v>-0.95281316124151105</v>
      </c>
      <c r="B4813" s="1">
        <v>0.27483856519005001</v>
      </c>
      <c r="C4813" s="1">
        <v>1.3342904777918399E-5</v>
      </c>
    </row>
    <row r="4814" spans="1:3" x14ac:dyDescent="0.25">
      <c r="A4814" s="1">
        <v>-0.95772101701512802</v>
      </c>
      <c r="B4814" s="1">
        <v>0.25820874549033901</v>
      </c>
      <c r="C4814" s="1">
        <v>1.22899083598209E-5</v>
      </c>
    </row>
    <row r="4815" spans="1:3" x14ac:dyDescent="0.25">
      <c r="A4815" s="1">
        <v>-0.96233964444743003</v>
      </c>
      <c r="B4815" s="1">
        <v>0.24149971004296999</v>
      </c>
      <c r="C4815" s="1">
        <v>1.10999746391745E-5</v>
      </c>
    </row>
    <row r="4816" spans="1:3" x14ac:dyDescent="0.25">
      <c r="A4816" s="1">
        <v>-0.966667661998596</v>
      </c>
      <c r="B4816" s="1">
        <v>0.22471636053031199</v>
      </c>
      <c r="C4816" s="1">
        <v>9.7776985900743006E-6</v>
      </c>
    </row>
    <row r="4817" spans="1:3" x14ac:dyDescent="0.25">
      <c r="A4817" s="1">
        <v>-0.97070374129813197</v>
      </c>
      <c r="B4817" s="1">
        <v>0.20786365248664501</v>
      </c>
      <c r="C4817" s="1">
        <v>8.3326601376180693E-6</v>
      </c>
    </row>
    <row r="4818" spans="1:3" x14ac:dyDescent="0.25">
      <c r="A4818" s="1">
        <v>-0.97444661022759005</v>
      </c>
      <c r="B4818" s="1">
        <v>0.19094659928160301</v>
      </c>
      <c r="C4818" s="1">
        <v>6.7794696220362701E-6</v>
      </c>
    </row>
    <row r="4819" spans="1:3" x14ac:dyDescent="0.25">
      <c r="A4819" s="1">
        <v>-0.97789505610662997</v>
      </c>
      <c r="B4819" s="1">
        <v>0.17397027829512501</v>
      </c>
      <c r="C4819" s="1">
        <v>5.1379111235440698E-6</v>
      </c>
    </row>
    <row r="4820" spans="1:3" x14ac:dyDescent="0.25">
      <c r="A4820" s="1">
        <v>-0.98104793082735697</v>
      </c>
      <c r="B4820" s="1">
        <v>0.156939839900164</v>
      </c>
      <c r="C4820" s="1">
        <v>3.4330779620427499E-6</v>
      </c>
    </row>
    <row r="4821" spans="1:3" x14ac:dyDescent="0.25">
      <c r="A4821" s="1">
        <v>-0.98390416043856599</v>
      </c>
      <c r="B4821" s="1">
        <v>0.13986051886745399</v>
      </c>
      <c r="C4821" s="1">
        <v>1.69529485022525E-6</v>
      </c>
    </row>
    <row r="4822" spans="1:3" x14ac:dyDescent="0.25">
      <c r="A4822" s="1">
        <v>-0.98646276188681703</v>
      </c>
      <c r="B4822" s="1">
        <v>0.122737646165092</v>
      </c>
      <c r="C4822" s="1">
        <v>-4.0477068137733097E-8</v>
      </c>
    </row>
    <row r="4823" spans="1:3" x14ac:dyDescent="0.25">
      <c r="A4823" s="1">
        <v>-0.98872286873636595</v>
      </c>
      <c r="B4823" s="1">
        <v>0.105576656992105</v>
      </c>
      <c r="C4823" s="1">
        <v>-1.7360975826468E-6</v>
      </c>
    </row>
    <row r="4824" spans="1:3" x14ac:dyDescent="0.25">
      <c r="A4824" s="1">
        <v>-0.99068376506497902</v>
      </c>
      <c r="B4824" s="1">
        <v>8.8383089081741195E-2</v>
      </c>
      <c r="C4824" s="1">
        <v>-3.35280728904431E-6</v>
      </c>
    </row>
    <row r="4825" spans="1:3" x14ac:dyDescent="0.25">
      <c r="A4825" s="1">
        <v>-0.99234492247580297</v>
      </c>
      <c r="B4825" s="1">
        <v>7.11625654317357E-2</v>
      </c>
      <c r="C4825" s="1">
        <v>-4.8548058496541703E-6</v>
      </c>
    </row>
    <row r="4826" spans="1:3" x14ac:dyDescent="0.25">
      <c r="A4826" s="1">
        <v>-0.99370603102460398</v>
      </c>
      <c r="B4826" s="1">
        <v>5.3920759169277098E-2</v>
      </c>
      <c r="C4826" s="1">
        <v>-6.21327594912478E-6</v>
      </c>
    </row>
    <row r="4827" spans="1:3" x14ac:dyDescent="0.25">
      <c r="A4827" s="1">
        <v>-0.99476701392064604</v>
      </c>
      <c r="B4827" s="1">
        <v>3.6663344816962998E-2</v>
      </c>
      <c r="C4827" s="1">
        <v>-7.4098789640416201E-6</v>
      </c>
    </row>
    <row r="4828" spans="1:3" x14ac:dyDescent="0.25">
      <c r="A4828" s="1">
        <v>-0.99552802013547204</v>
      </c>
      <c r="B4828" s="1">
        <v>1.9395946437092901E-2</v>
      </c>
      <c r="C4828" s="1">
        <v>-8.4387544608378706E-6</v>
      </c>
    </row>
    <row r="4829" spans="1:3" x14ac:dyDescent="0.25">
      <c r="A4829" s="1">
        <v>-0.99598939684524601</v>
      </c>
      <c r="B4829" s="1">
        <v>2.1240947597922499E-3</v>
      </c>
      <c r="C4829" s="1">
        <v>-9.3065559096583606E-6</v>
      </c>
    </row>
    <row r="4830" spans="1:3" x14ac:dyDescent="0.25">
      <c r="A4830" s="1">
        <v>-0.99615165021815599</v>
      </c>
      <c r="B4830" s="1">
        <v>-1.5146798756168599E-2</v>
      </c>
      <c r="C4830" s="1">
        <v>-1.00307574826355E-5</v>
      </c>
    </row>
    <row r="4831" spans="1:3" x14ac:dyDescent="0.25">
      <c r="A4831" s="1">
        <v>-0.99601540479475303</v>
      </c>
      <c r="B4831" s="1">
        <v>-3.2411449859642602E-2</v>
      </c>
      <c r="C4831" s="1">
        <v>-1.06369445280882E-5</v>
      </c>
    </row>
    <row r="4832" spans="1:3" x14ac:dyDescent="0.25">
      <c r="A4832" s="1">
        <v>-0.995581368879628</v>
      </c>
      <c r="B4832" s="1">
        <v>-4.9664695689023999E-2</v>
      </c>
      <c r="C4832" s="1">
        <v>-1.1155858088749399E-5</v>
      </c>
    </row>
    <row r="4833" spans="1:3" x14ac:dyDescent="0.25">
      <c r="A4833" s="1">
        <v>-0.99485030891711901</v>
      </c>
      <c r="B4833" s="1">
        <v>-6.6901481210706798E-2</v>
      </c>
      <c r="C4833" s="1">
        <v>-1.16207210419651E-5</v>
      </c>
    </row>
    <row r="4834" spans="1:3" x14ac:dyDescent="0.25">
      <c r="A4834" s="1">
        <v>-0.99382303239265302</v>
      </c>
      <c r="B4834" s="1">
        <v>-8.4116842887983406E-2</v>
      </c>
      <c r="C4834" s="1">
        <v>-1.20650648294711E-5</v>
      </c>
    </row>
    <row r="4835" spans="1:3" x14ac:dyDescent="0.25">
      <c r="A4835" s="1">
        <v>-0.99250037726342399</v>
      </c>
      <c r="B4835" s="1">
        <v>-0.101305892495898</v>
      </c>
      <c r="C4835" s="1">
        <v>-1.25210567868403E-5</v>
      </c>
    </row>
    <row r="4836" spans="1:3" x14ac:dyDescent="0.25">
      <c r="A4836" s="1">
        <v>-0.99088320585120804</v>
      </c>
      <c r="B4836" s="1">
        <v>-0.118463802223193</v>
      </c>
      <c r="C4836" s="1">
        <v>-1.30182329279E-5</v>
      </c>
    </row>
    <row r="4837" spans="1:3" x14ac:dyDescent="0.25">
      <c r="A4837" s="1">
        <v>-0.98897240173766698</v>
      </c>
      <c r="B4837" s="1">
        <v>-0.13558579118643199</v>
      </c>
      <c r="C4837" s="1">
        <v>-1.35825347281768E-5</v>
      </c>
    </row>
    <row r="4838" spans="1:3" x14ac:dyDescent="0.25">
      <c r="A4838" s="1">
        <v>-0.986768868882272</v>
      </c>
      <c r="B4838" s="1">
        <v>-0.152667113151775</v>
      </c>
      <c r="C4838" s="1">
        <v>-1.42355820830278E-5</v>
      </c>
    </row>
    <row r="4839" spans="1:3" x14ac:dyDescent="0.25">
      <c r="A4839" s="1">
        <v>-0.98427353262918704</v>
      </c>
      <c r="B4839" s="1">
        <v>-0.169703045340586</v>
      </c>
      <c r="C4839" s="1">
        <v>-1.4994151438519799E-5</v>
      </c>
    </row>
    <row r="4840" spans="1:3" x14ac:dyDescent="0.25">
      <c r="A4840" s="1">
        <v>-0.98148734241164903</v>
      </c>
      <c r="B4840" s="1">
        <v>-0.18668887840401399</v>
      </c>
      <c r="C4840" s="1">
        <v>-1.5869848709840799E-5</v>
      </c>
    </row>
    <row r="4841" spans="1:3" x14ac:dyDescent="0.25">
      <c r="A4841" s="1">
        <v>-0.97841127587462495</v>
      </c>
      <c r="B4841" s="1">
        <v>-0.20361990778438099</v>
      </c>
      <c r="C4841" s="1">
        <v>-1.6868966383939999E-5</v>
      </c>
    </row>
    <row r="4842" spans="1:3" x14ac:dyDescent="0.25">
      <c r="A4842" s="1">
        <v>-0.97504634396024603</v>
      </c>
      <c r="B4842" s="1">
        <v>-0.220491426638977</v>
      </c>
      <c r="C4842" s="1">
        <v>-1.79924988570736E-5</v>
      </c>
    </row>
    <row r="4843" spans="1:3" x14ac:dyDescent="0.25">
      <c r="A4843" s="1">
        <v>-0.97139359637914102</v>
      </c>
      <c r="B4843" s="1">
        <v>-0.23729872028759799</v>
      </c>
      <c r="C4843" s="1">
        <v>-1.9236270529706801E-5</v>
      </c>
    </row>
    <row r="4844" spans="1:3" x14ac:dyDescent="0.25">
      <c r="A4844" s="1">
        <v>-0.96745412692426502</v>
      </c>
      <c r="B4844" s="1">
        <v>-0.25403706183388702</v>
      </c>
      <c r="C4844" s="1">
        <v>-2.0591118651419801E-5</v>
      </c>
    </row>
    <row r="4845" spans="1:3" x14ac:dyDescent="0.25">
      <c r="A4845" s="1">
        <v>-0.96322907831113203</v>
      </c>
      <c r="B4845" s="1">
        <v>-0.27070170830573498</v>
      </c>
      <c r="C4845" s="1">
        <v>-2.2043075341543201E-5</v>
      </c>
    </row>
    <row r="4846" spans="1:3" x14ac:dyDescent="0.25">
      <c r="A4846" s="1">
        <v>-0.95871964664027598</v>
      </c>
      <c r="B4846" s="1">
        <v>-0.28728789646082598</v>
      </c>
      <c r="C4846" s="1">
        <v>-2.3573514771608701E-5</v>
      </c>
    </row>
    <row r="4847" spans="1:3" x14ac:dyDescent="0.25">
      <c r="A4847" s="1">
        <v>-0.95392708614147703</v>
      </c>
      <c r="B4847" s="1">
        <v>-0.30379083740048901</v>
      </c>
      <c r="C4847" s="1">
        <v>-2.51592738307003E-5</v>
      </c>
    </row>
    <row r="4848" spans="1:3" x14ac:dyDescent="0.25">
      <c r="A4848" s="1">
        <v>-0.94885271551964601</v>
      </c>
      <c r="B4848" s="1">
        <v>-0.320205709431646</v>
      </c>
      <c r="C4848" s="1">
        <v>-2.67728184221413E-5</v>
      </c>
    </row>
    <row r="4849" spans="1:3" x14ac:dyDescent="0.25">
      <c r="A4849" s="1">
        <v>-0.94349792786214604</v>
      </c>
      <c r="B4849" s="1">
        <v>-0.33652764935306601</v>
      </c>
      <c r="C4849" s="1">
        <v>-2.83826103535451E-5</v>
      </c>
    </row>
    <row r="4850" spans="1:3" x14ac:dyDescent="0.25">
      <c r="A4850" s="1">
        <v>-0.93786420641141099</v>
      </c>
      <c r="B4850" s="1">
        <v>-0.352751743663137</v>
      </c>
      <c r="C4850" s="1">
        <v>-2.9953917408860599E-5</v>
      </c>
    </row>
    <row r="4851" spans="1:3" x14ac:dyDescent="0.25">
      <c r="A4851" s="1">
        <v>-0.93195314802909901</v>
      </c>
      <c r="B4851" s="1">
        <v>-0.36887302307464798</v>
      </c>
      <c r="C4851" s="1">
        <v>-3.1450361016781301E-5</v>
      </c>
    </row>
    <row r="4852" spans="1:3" x14ac:dyDescent="0.25">
      <c r="A4852" s="1">
        <v>-0.92576649418425705</v>
      </c>
      <c r="B4852" s="1">
        <v>-0.38488646565671703</v>
      </c>
      <c r="C4852" s="1">
        <v>-3.2836435199915299E-5</v>
      </c>
    </row>
    <row r="4853" spans="1:3" x14ac:dyDescent="0.25">
      <c r="A4853" s="1">
        <v>-0.91930616546064803</v>
      </c>
      <c r="B4853" s="1">
        <v>-0.40078701455745303</v>
      </c>
      <c r="C4853" s="1">
        <v>-3.4080969775186003E-5</v>
      </c>
    </row>
    <row r="4854" spans="1:3" x14ac:dyDescent="0.25">
      <c r="A4854" s="1">
        <v>-0.91257429094897802</v>
      </c>
      <c r="B4854" s="1">
        <v>-0.41656961375094498</v>
      </c>
      <c r="C4854" s="1">
        <v>-3.5161043865391202E-5</v>
      </c>
    </row>
    <row r="4855" spans="1:3" x14ac:dyDescent="0.25">
      <c r="A4855" s="1">
        <v>-0.905573221452868</v>
      </c>
      <c r="B4855" s="1">
        <v>-0.432229258894126</v>
      </c>
      <c r="C4855" s="1">
        <v>-3.6065375560330103E-5</v>
      </c>
    </row>
    <row r="4856" spans="1:3" x14ac:dyDescent="0.25">
      <c r="A4856" s="1">
        <v>-0.898305518504809</v>
      </c>
      <c r="B4856" s="1">
        <v>-0.44776105267774702</v>
      </c>
      <c r="C4856" s="1">
        <v>-3.6796087057631698E-5</v>
      </c>
    </row>
    <row r="4857" spans="1:3" x14ac:dyDescent="0.25">
      <c r="A4857" s="1">
        <v>-0.89077391975819098</v>
      </c>
      <c r="B4857" s="1">
        <v>-0.46316025024093999</v>
      </c>
      <c r="C4857" s="1">
        <v>-3.73682152478925E-5</v>
      </c>
    </row>
    <row r="4858" spans="1:3" x14ac:dyDescent="0.25">
      <c r="A4858" s="1">
        <v>-0.88298129046556095</v>
      </c>
      <c r="B4858" s="1">
        <v>-0.47842228379424001</v>
      </c>
      <c r="C4858" s="1">
        <v>-3.7807196149330399E-5</v>
      </c>
    </row>
    <row r="4859" spans="1:3" x14ac:dyDescent="0.25">
      <c r="A4859" s="1">
        <v>-0.87493057449303402</v>
      </c>
      <c r="B4859" s="1">
        <v>-0.49354276434865402</v>
      </c>
      <c r="C4859" s="1">
        <v>-3.81452428461444E-5</v>
      </c>
    </row>
    <row r="4860" spans="1:3" x14ac:dyDescent="0.25">
      <c r="A4860" s="1">
        <v>-0.866624755191854</v>
      </c>
      <c r="B4860" s="1">
        <v>-0.50851746640030204</v>
      </c>
      <c r="C4860" s="1">
        <v>-3.8417671177988399E-5</v>
      </c>
    </row>
    <row r="4861" spans="1:3" x14ac:dyDescent="0.25">
      <c r="A4861" s="1">
        <v>-0.858066830022296</v>
      </c>
      <c r="B4861" s="1">
        <v>-0.52334230447771202</v>
      </c>
      <c r="C4861" s="1">
        <v>-3.8659884578294298E-5</v>
      </c>
    </row>
    <row r="4862" spans="1:3" x14ac:dyDescent="0.25">
      <c r="A4862" s="1">
        <v>-0.84925979747931502</v>
      </c>
      <c r="B4862" s="1">
        <v>-0.538013308958739</v>
      </c>
      <c r="C4862" s="1">
        <v>-3.8905255552208099E-5</v>
      </c>
    </row>
    <row r="4863" spans="1:3" x14ac:dyDescent="0.25">
      <c r="A4863" s="1">
        <v>-0.84020665246964399</v>
      </c>
      <c r="B4863" s="1">
        <v>-0.55252660521541797</v>
      </c>
      <c r="C4863" s="1">
        <v>-3.9183803710521103E-5</v>
      </c>
    </row>
    <row r="4864" spans="1:3" x14ac:dyDescent="0.25">
      <c r="A4864" s="1">
        <v>-0.83091038630549396</v>
      </c>
      <c r="B4864" s="1">
        <v>-0.56687839720010602</v>
      </c>
      <c r="C4864" s="1">
        <v>-3.9521434012065697E-5</v>
      </c>
    </row>
    <row r="4865" spans="1:3" x14ac:dyDescent="0.25">
      <c r="A4865" s="1">
        <v>-0.82137398861288202</v>
      </c>
      <c r="B4865" s="1">
        <v>-0.581064954874838</v>
      </c>
      <c r="C4865" s="1">
        <v>-3.9939504557600302E-5</v>
      </c>
    </row>
    <row r="4866" spans="1:3" x14ac:dyDescent="0.25">
      <c r="A4866" s="1">
        <v>-0.81160044972677603</v>
      </c>
      <c r="B4866" s="1">
        <v>-0.59508260427650095</v>
      </c>
      <c r="C4866" s="1">
        <v>-4.0454561048757199E-5</v>
      </c>
    </row>
    <row r="4867" spans="1:3" x14ac:dyDescent="0.25">
      <c r="A4867" s="1">
        <v>-0.80159276311459204</v>
      </c>
      <c r="B4867" s="1">
        <v>-0.608927719077064</v>
      </c>
      <c r="C4867" s="1">
        <v>-4.1078151209267697E-5</v>
      </c>
    </row>
    <row r="4868" spans="1:3" x14ac:dyDescent="0.25">
      <c r="A4868" s="1">
        <v>-0.79135392793422799</v>
      </c>
      <c r="B4868" s="1">
        <v>-0.62259671286598905</v>
      </c>
      <c r="C4868" s="1">
        <v>-4.1816692023413197E-5</v>
      </c>
    </row>
    <row r="4869" spans="1:3" x14ac:dyDescent="0.25">
      <c r="A4869" s="1">
        <v>-0.78088695204440195</v>
      </c>
      <c r="B4869" s="1">
        <v>-0.63608603180411605</v>
      </c>
      <c r="C4869" s="1">
        <v>-4.2671397914244698E-5</v>
      </c>
    </row>
    <row r="4870" spans="1:3" x14ac:dyDescent="0.25">
      <c r="A4870" s="1">
        <v>-0.77019485574603697</v>
      </c>
      <c r="B4870" s="1">
        <v>-0.64939214762835495</v>
      </c>
      <c r="C4870" s="1">
        <v>-4.3638289989730598E-5</v>
      </c>
    </row>
    <row r="4871" spans="1:3" x14ac:dyDescent="0.25">
      <c r="A4871" s="1">
        <v>-0.75928067636385099</v>
      </c>
      <c r="B4871" s="1">
        <v>-0.66251155114943805</v>
      </c>
      <c r="C4871" s="1">
        <v>-4.4708300916873701E-5</v>
      </c>
    </row>
    <row r="4872" spans="1:3" x14ac:dyDescent="0.25">
      <c r="A4872" s="1">
        <v>-0.74814747360089895</v>
      </c>
      <c r="B4872" s="1">
        <v>-0.67544074636650497</v>
      </c>
      <c r="C4872" s="1">
        <v>-4.5867475715226197E-5</v>
      </c>
    </row>
    <row r="4873" spans="1:3" x14ac:dyDescent="0.25">
      <c r="A4873" s="1">
        <v>-0.73679833552483298</v>
      </c>
      <c r="B4873" s="1">
        <v>-0.68817624516692699</v>
      </c>
      <c r="C4873" s="1">
        <v>-4.7097256204831398E-5</v>
      </c>
    </row>
    <row r="4874" spans="1:3" x14ac:dyDescent="0.25">
      <c r="A4874" s="1">
        <v>-0.72523638514590605</v>
      </c>
      <c r="B4874" s="1">
        <v>-0.70071456238135899</v>
      </c>
      <c r="C4874" s="1">
        <v>-4.8374835869778803E-5</v>
      </c>
    </row>
    <row r="4875" spans="1:3" x14ac:dyDescent="0.25">
      <c r="A4875" s="1">
        <v>-0.71346478784223299</v>
      </c>
      <c r="B4875" s="1">
        <v>-0.71305221084737003</v>
      </c>
      <c r="C4875" s="1">
        <v>-4.9673589528843301E-5</v>
      </c>
    </row>
    <row r="4876" spans="1:3" x14ac:dyDescent="0.25">
      <c r="A4876" s="1">
        <v>-0.70148676033378499</v>
      </c>
      <c r="B4876" s="1">
        <v>-0.72518569623823004</v>
      </c>
      <c r="C4876" s="1">
        <v>-5.0963621129341997E-5</v>
      </c>
    </row>
    <row r="4877" spans="1:3" x14ac:dyDescent="0.25">
      <c r="A4877" s="1">
        <v>-0.68930558238189299</v>
      </c>
      <c r="B4877" s="1">
        <v>-0.73711151187212498</v>
      </c>
      <c r="C4877" s="1">
        <v>-5.2212529737286203E-5</v>
      </c>
    </row>
    <row r="4878" spans="1:3" x14ac:dyDescent="0.25">
      <c r="A4878" s="1">
        <v>-0.67692461266299697</v>
      </c>
      <c r="B4878" s="1">
        <v>-0.74882613463742398</v>
      </c>
      <c r="C4878" s="1">
        <v>-5.3386554637894498E-5</v>
      </c>
    </row>
    <row r="4879" spans="1:3" x14ac:dyDescent="0.25">
      <c r="A4879" s="1">
        <v>-0.66434730994540903</v>
      </c>
      <c r="B4879" s="1">
        <v>-0.76032602453014997</v>
      </c>
      <c r="C4879" s="1">
        <v>-5.4452294256315698E-5</v>
      </c>
    </row>
    <row r="4880" spans="1:3" x14ac:dyDescent="0.25">
      <c r="A4880" s="1">
        <v>-0.65157725927976395</v>
      </c>
      <c r="B4880" s="1">
        <v>-0.77160763175324498</v>
      </c>
      <c r="C4880" s="1">
        <v>-5.5379145530265701E-5</v>
      </c>
    </row>
    <row r="4881" spans="1:3" x14ac:dyDescent="0.25">
      <c r="A4881" s="1">
        <v>-0.63861820007266101</v>
      </c>
      <c r="B4881" s="1">
        <v>-0.78266741595108003</v>
      </c>
      <c r="C4881" s="1">
        <v>-5.6142415210638297E-5</v>
      </c>
    </row>
    <row r="4882" spans="1:3" x14ac:dyDescent="0.25">
      <c r="A4882" s="1">
        <v>-0.62547404918779304</v>
      </c>
      <c r="B4882" s="1">
        <v>-0.79350188052418702</v>
      </c>
      <c r="C4882" s="1">
        <v>-5.6726692971624302E-5</v>
      </c>
    </row>
    <row r="4883" spans="1:3" x14ac:dyDescent="0.25">
      <c r="A4883" s="1">
        <v>-0.61214890966808799</v>
      </c>
      <c r="B4883" s="1">
        <v>-0.80410762012224302</v>
      </c>
      <c r="C4883" s="1">
        <v>-5.7128667304545001E-5</v>
      </c>
    </row>
    <row r="4884" spans="1:3" x14ac:dyDescent="0.25">
      <c r="A4884" s="1">
        <v>-0.59864705727069001</v>
      </c>
      <c r="B4884" s="1">
        <v>-0.81448137259133202</v>
      </c>
      <c r="C4884" s="1">
        <v>-5.7358395252565E-5</v>
      </c>
    </row>
    <row r="4885" spans="1:3" x14ac:dyDescent="0.25">
      <c r="A4885" s="1">
        <v>-0.58497290396939505</v>
      </c>
      <c r="B4885" s="1">
        <v>-0.82462006197635496</v>
      </c>
      <c r="C4885" s="1">
        <v>-5.7438379366240802E-5</v>
      </c>
    </row>
    <row r="4886" spans="1:3" x14ac:dyDescent="0.25">
      <c r="A4886" s="1">
        <v>-0.57113094674414999</v>
      </c>
      <c r="B4886" s="1">
        <v>-0.83452082090687796</v>
      </c>
      <c r="C4886" s="1">
        <v>-5.7400596776536099E-5</v>
      </c>
    </row>
    <row r="4887" spans="1:3" x14ac:dyDescent="0.25">
      <c r="A4887" s="1">
        <v>-0.55712571535670197</v>
      </c>
      <c r="B4887" s="1">
        <v>-0.84418098867777003</v>
      </c>
      <c r="C4887" s="1">
        <v>-5.7282391674504399E-5</v>
      </c>
    </row>
    <row r="4888" spans="1:3" x14ac:dyDescent="0.25">
      <c r="A4888" s="1">
        <v>-0.54296173103991097</v>
      </c>
      <c r="B4888" s="1">
        <v>-0.85359809035977996</v>
      </c>
      <c r="C4888" s="1">
        <v>-5.7122395072238602E-5</v>
      </c>
    </row>
    <row r="4889" spans="1:3" x14ac:dyDescent="0.25">
      <c r="A4889" s="1">
        <v>-0.52864348136433603</v>
      </c>
      <c r="B4889" s="1">
        <v>-0.86276980690669203</v>
      </c>
      <c r="C4889" s="1">
        <v>-5.6957315844327902E-5</v>
      </c>
    </row>
    <row r="4890" spans="1:3" x14ac:dyDescent="0.25">
      <c r="A4890" s="1">
        <v>-0.51417540993916599</v>
      </c>
      <c r="B4890" s="1">
        <v>-0.871693945320684</v>
      </c>
      <c r="C4890" s="1">
        <v>-5.68198918831103E-5</v>
      </c>
    </row>
    <row r="4891" spans="1:3" x14ac:dyDescent="0.25">
      <c r="A4891" s="1">
        <v>-0.49956191616140699</v>
      </c>
      <c r="B4891" s="1">
        <v>-0.88036841408229904</v>
      </c>
      <c r="C4891" s="1">
        <v>-5.6737854184038303E-5</v>
      </c>
    </row>
    <row r="4892" spans="1:3" x14ac:dyDescent="0.25">
      <c r="A4892" s="1">
        <v>-0.48480735995095298</v>
      </c>
      <c r="B4892" s="1">
        <v>-0.88879120523534005</v>
      </c>
      <c r="C4892" s="1">
        <v>-5.67335698376108E-5</v>
      </c>
    </row>
    <row r="4893" spans="1:3" x14ac:dyDescent="0.25">
      <c r="A4893" s="1">
        <v>-0.46991606779502998</v>
      </c>
      <c r="B4893" s="1">
        <v>-0.896960382159953</v>
      </c>
      <c r="C4893" s="1">
        <v>-5.6824035946206803E-5</v>
      </c>
    </row>
    <row r="4894" spans="1:3" x14ac:dyDescent="0.25">
      <c r="A4894" s="1">
        <v>-0.45489233811861401</v>
      </c>
      <c r="B4894" s="1">
        <v>-0.90487407116711205</v>
      </c>
      <c r="C4894" s="1">
        <v>-5.7020989762565797E-5</v>
      </c>
    </row>
    <row r="4895" spans="1:3" x14ac:dyDescent="0.25">
      <c r="A4895" s="1">
        <v>-0.43974044534191398</v>
      </c>
      <c r="B4895" s="1">
        <v>-0.91253045506471397</v>
      </c>
      <c r="C4895" s="1">
        <v>-5.7331006168126703E-5</v>
      </c>
    </row>
    <row r="4896" spans="1:3" x14ac:dyDescent="0.25">
      <c r="A4896" s="1">
        <v>-0.424464642843218</v>
      </c>
      <c r="B4896" s="1">
        <v>-0.919927767281288</v>
      </c>
      <c r="C4896" s="1">
        <v>-5.77555395323408E-5</v>
      </c>
    </row>
    <row r="4897" spans="1:3" x14ac:dyDescent="0.25">
      <c r="A4897" s="1">
        <v>-0.40906916549007</v>
      </c>
      <c r="B4897" s="1">
        <v>-0.92706428569160704</v>
      </c>
      <c r="C4897" s="1">
        <v>-5.8290925946084001E-5</v>
      </c>
    </row>
    <row r="4898" spans="1:3" x14ac:dyDescent="0.25">
      <c r="A4898" s="1">
        <v>-0.39355823254141598</v>
      </c>
      <c r="B4898" s="1">
        <v>-0.93393832582554204</v>
      </c>
      <c r="C4898" s="1">
        <v>-5.8928395880005598E-5</v>
      </c>
    </row>
    <row r="4899" spans="1:3" x14ac:dyDescent="0.25">
      <c r="A4899" s="1">
        <v>-0.377936051644224</v>
      </c>
      <c r="B4899" s="1">
        <v>-0.94054823358433004</v>
      </c>
      <c r="C4899" s="1">
        <v>-5.9654160012304298E-5</v>
      </c>
    </row>
    <row r="4900" spans="1:3" x14ac:dyDescent="0.25">
      <c r="A4900" s="1">
        <v>-0.36220682442593599</v>
      </c>
      <c r="B4900" s="1">
        <v>-0.94689237788712899</v>
      </c>
      <c r="C4900" s="1">
        <v>-6.0449626094161003E-5</v>
      </c>
    </row>
    <row r="4901" spans="1:3" x14ac:dyDescent="0.25">
      <c r="A4901" s="1">
        <v>-0.34637475390668399</v>
      </c>
      <c r="B4901" s="1">
        <v>-0.95296914379519504</v>
      </c>
      <c r="C4901" s="1">
        <v>-6.1291787953973899E-5</v>
      </c>
    </row>
    <row r="4902" spans="1:3" x14ac:dyDescent="0.25">
      <c r="A4902" s="1">
        <v>-0.330444053724886</v>
      </c>
      <c r="B4902" s="1">
        <v>-0.95877692662235903</v>
      </c>
      <c r="C4902" s="1">
        <v>-6.2153807728725199E-5</v>
      </c>
    </row>
    <row r="4903" spans="1:3" x14ac:dyDescent="0.25">
      <c r="A4903" s="1">
        <v>-0.31441895907751899</v>
      </c>
      <c r="B4903" s="1">
        <v>-0.96431412741195599</v>
      </c>
      <c r="C4903" s="1">
        <v>-6.3005799541895701E-5</v>
      </c>
    </row>
    <row r="4904" spans="1:3" x14ac:dyDescent="0.25">
      <c r="A4904" s="1">
        <v>-0.29830373935746202</v>
      </c>
      <c r="B4904" s="1">
        <v>-0.96957915007306394</v>
      </c>
      <c r="C4904" s="1">
        <v>-6.3815825505029403E-5</v>
      </c>
    </row>
    <row r="4905" spans="1:3" x14ac:dyDescent="0.25">
      <c r="A4905" s="1">
        <v>-0.28210271266296</v>
      </c>
      <c r="B4905" s="1">
        <v>-0.97457040057651301</v>
      </c>
      <c r="C4905" s="1">
        <v>-6.4551134598684302E-5</v>
      </c>
    </row>
    <row r="4906" spans="1:3" x14ac:dyDescent="0.25">
      <c r="A4906" s="1">
        <v>-0.26582026247882601</v>
      </c>
      <c r="B4906" s="1">
        <v>-0.97928628902577197</v>
      </c>
      <c r="C4906" s="1">
        <v>-6.5179701930654803E-5</v>
      </c>
    </row>
    <row r="4907" spans="1:3" x14ac:dyDescent="0.25">
      <c r="A4907" s="1">
        <v>-0.24946085659817799</v>
      </c>
      <c r="B4907" s="1">
        <v>-0.98372523612392004</v>
      </c>
      <c r="C4907" s="1">
        <v>-6.5672136232327601E-5</v>
      </c>
    </row>
    <row r="4908" spans="1:3" x14ac:dyDescent="0.25">
      <c r="A4908" s="1">
        <v>-0.23302906744367299</v>
      </c>
      <c r="B4908" s="1">
        <v>-0.98788568630192997</v>
      </c>
      <c r="C4908" s="1">
        <v>-6.6003980472939002E-5</v>
      </c>
    </row>
    <row r="4909" spans="1:3" x14ac:dyDescent="0.25">
      <c r="A4909" s="1">
        <v>-0.21652959119128601</v>
      </c>
      <c r="B4909" s="1">
        <v>-0.99176612996831404</v>
      </c>
      <c r="C4909" s="1">
        <v>-6.6158296152449798E-5</v>
      </c>
    </row>
    <row r="4910" spans="1:3" x14ac:dyDescent="0.25">
      <c r="A4910" s="1">
        <v>-0.19996726084698399</v>
      </c>
      <c r="B4910" s="1">
        <v>-0.99536513613848099</v>
      </c>
      <c r="C4910" s="1">
        <v>-6.61281891998635E-5</v>
      </c>
    </row>
    <row r="4911" spans="1:3" x14ac:dyDescent="0.25">
      <c r="A4911" s="1">
        <v>-0.18334704689042</v>
      </c>
      <c r="B4911" s="1">
        <v>-0.99868139350343699</v>
      </c>
      <c r="C4911" s="1">
        <v>-6.5918677709262598E-5</v>
      </c>
    </row>
    <row r="4912" spans="1:3" x14ac:dyDescent="0.25">
      <c r="A4912" s="1">
        <v>-0.166674040122089</v>
      </c>
      <c r="B4912" s="1">
        <v>-1.00171375340921</v>
      </c>
      <c r="C4912" s="1">
        <v>-6.5547193667403499E-5</v>
      </c>
    </row>
    <row r="4913" spans="1:3" x14ac:dyDescent="0.25">
      <c r="A4913" s="1">
        <v>-0.14995341601652201</v>
      </c>
      <c r="B4913" s="1">
        <v>-1.0044612646659701</v>
      </c>
      <c r="C4913" s="1">
        <v>-6.5042241322816593E-5</v>
      </c>
    </row>
    <row r="4914" spans="1:3" x14ac:dyDescent="0.25">
      <c r="A4914" s="1">
        <v>-0.13319038670697</v>
      </c>
      <c r="B4914" s="1">
        <v>-1.0069231906693701</v>
      </c>
      <c r="C4914" s="1">
        <v>-6.4440311699185397E-5</v>
      </c>
    </row>
    <row r="4915" spans="1:3" x14ac:dyDescent="0.25">
      <c r="A4915" s="1">
        <v>-0.116390151726918</v>
      </c>
      <c r="B4915" s="1">
        <v>-1.0090990048664299</v>
      </c>
      <c r="C4915" s="1">
        <v>-6.3781789633800395E-5</v>
      </c>
    </row>
    <row r="4916" spans="1:3" x14ac:dyDescent="0.25">
      <c r="A4916" s="1">
        <v>-9.9557858431441701E-2</v>
      </c>
      <c r="B4916" s="1">
        <v>-1.0109883681824501</v>
      </c>
      <c r="C4916" s="1">
        <v>-6.3106889791065998E-5</v>
      </c>
    </row>
    <row r="4917" spans="1:3" x14ac:dyDescent="0.25">
      <c r="A4917" s="1">
        <v>-8.2698578004623005E-2</v>
      </c>
      <c r="B4917" s="1">
        <v>-1.0125910971032099</v>
      </c>
      <c r="C4917" s="1">
        <v>-6.2452463428840798E-5</v>
      </c>
    </row>
    <row r="4918" spans="1:3" x14ac:dyDescent="0.25">
      <c r="A4918" s="1">
        <v>-6.5817296726093003E-2</v>
      </c>
      <c r="B4918" s="1">
        <v>-1.01390713144017</v>
      </c>
      <c r="C4918" s="1">
        <v>-6.1850026663963503E-5</v>
      </c>
    </row>
    <row r="4919" spans="1:3" x14ac:dyDescent="0.25">
      <c r="A4919" s="1">
        <v>-4.89189181070111E-2</v>
      </c>
      <c r="B4919" s="1">
        <v>-1.01493650766824</v>
      </c>
      <c r="C4919" s="1">
        <v>-6.1324900968313394E-5</v>
      </c>
    </row>
    <row r="4920" spans="1:3" x14ac:dyDescent="0.25">
      <c r="A4920" s="1">
        <v>-3.2008270542295499E-2</v>
      </c>
      <c r="B4920" s="1">
        <v>-1.01567933983293</v>
      </c>
      <c r="C4920" s="1">
        <v>-6.0896116205992699E-5</v>
      </c>
    </row>
    <row r="4921" spans="1:3" x14ac:dyDescent="0.25">
      <c r="A4921" s="1">
        <v>-1.5090116234759201E-2</v>
      </c>
      <c r="B4921" s="1">
        <v>-1.0161358072350499</v>
      </c>
      <c r="C4921" s="1">
        <v>-6.0576700010674498E-5</v>
      </c>
    </row>
    <row r="4922" spans="1:3" x14ac:dyDescent="0.25">
      <c r="A4922" s="1">
        <v>1.8308410840896701E-3</v>
      </c>
      <c r="B4922" s="1">
        <v>-1.01630614682847</v>
      </c>
      <c r="C4922" s="1">
        <v>-6.0374067485151597E-5</v>
      </c>
    </row>
    <row r="4923" spans="1:3" x14ac:dyDescent="0.25">
      <c r="A4923" s="1">
        <v>1.87499505551398E-2</v>
      </c>
      <c r="B4923" s="1">
        <v>-1.0161906480926599</v>
      </c>
      <c r="C4923" s="1">
        <v>-6.0290344109862397E-5</v>
      </c>
    </row>
    <row r="4924" spans="1:3" x14ac:dyDescent="0.25">
      <c r="A4924" s="1">
        <v>3.5662610559178999E-2</v>
      </c>
      <c r="B4924" s="1">
        <v>-1.0157896485234801</v>
      </c>
      <c r="C4924" s="1">
        <v>-6.0322557775125298E-5</v>
      </c>
    </row>
    <row r="4925" spans="1:3" x14ac:dyDescent="0.25">
      <c r="A4925" s="1">
        <v>5.2564266254591797E-2</v>
      </c>
      <c r="B4925" s="1">
        <v>-1.0151035284649399</v>
      </c>
      <c r="C4925" s="1">
        <v>-6.0462712076820798E-5</v>
      </c>
    </row>
    <row r="4926" spans="1:3" x14ac:dyDescent="0.25">
      <c r="A4926" s="1">
        <v>6.9450407161430805E-2</v>
      </c>
      <c r="B4926" s="1">
        <v>-1.0141327046241599</v>
      </c>
      <c r="C4926" s="1">
        <v>-6.0697805573925402E-5</v>
      </c>
    </row>
    <row r="4927" spans="1:3" x14ac:dyDescent="0.25">
      <c r="A4927" s="1">
        <v>8.6316563576651698E-2</v>
      </c>
      <c r="B4927" s="1">
        <v>-1.0128776222257301</v>
      </c>
      <c r="C4927" s="1">
        <v>-6.1009894744025803E-5</v>
      </c>
    </row>
    <row r="4928" spans="1:3" x14ac:dyDescent="0.25">
      <c r="A4928" s="1">
        <v>0.10315830073075</v>
      </c>
      <c r="B4928" s="1">
        <v>-1.0113387463394701</v>
      </c>
      <c r="C4928" s="1">
        <v>-6.1376312183449694E-5</v>
      </c>
    </row>
    <row r="4929" spans="1:3" x14ac:dyDescent="0.25">
      <c r="A4929" s="1">
        <v>0.119971209936467</v>
      </c>
      <c r="B4929" s="1">
        <v>-1.00951655339762</v>
      </c>
      <c r="C4929" s="1">
        <v>-6.1770143660637504E-5</v>
      </c>
    </row>
    <row r="4930" spans="1:3" x14ac:dyDescent="0.25">
      <c r="A4930" s="1">
        <v>0.13675089649657901</v>
      </c>
      <c r="B4930" s="1">
        <v>-1.0074115242089501</v>
      </c>
      <c r="C4930" s="1">
        <v>-6.2161037283472604E-5</v>
      </c>
    </row>
    <row r="4931" spans="1:3" x14ac:dyDescent="0.25">
      <c r="A4931" s="1">
        <v>0.15349296472125001</v>
      </c>
      <c r="B4931" s="1">
        <v>-1.0050241398027999</v>
      </c>
      <c r="C4931" s="1">
        <v>-6.2516371029398607E-5</v>
      </c>
    </row>
    <row r="4932" spans="1:3" x14ac:dyDescent="0.25">
      <c r="A4932" s="1">
        <v>0.17019300089957101</v>
      </c>
      <c r="B4932" s="1">
        <v>-1.0023548812006999</v>
      </c>
      <c r="C4932" s="1">
        <v>-6.2802754331704697E-5</v>
      </c>
    </row>
    <row r="4933" spans="1:3" x14ac:dyDescent="0.25">
      <c r="A4933" s="1">
        <v>0.186846555350479</v>
      </c>
      <c r="B4933" s="1">
        <v>-0.99940423383773602</v>
      </c>
      <c r="C4933" s="1">
        <v>-6.2987800561371899E-5</v>
      </c>
    </row>
    <row r="4934" spans="1:3" x14ac:dyDescent="0.25">
      <c r="A4934" s="1">
        <v>0.20344912474533899</v>
      </c>
      <c r="B4934" s="1">
        <v>-0.99617269702723199</v>
      </c>
      <c r="C4934" s="1">
        <v>-6.3042087833590902E-5</v>
      </c>
    </row>
    <row r="4935" spans="1:3" x14ac:dyDescent="0.25">
      <c r="A4935" s="1">
        <v>0.219996135907117</v>
      </c>
      <c r="B4935" s="1">
        <v>-0.99266079871341295</v>
      </c>
      <c r="C4935" s="1">
        <v>-6.2941218074492999E-5</v>
      </c>
    </row>
    <row r="4936" spans="1:3" x14ac:dyDescent="0.25">
      <c r="A4936" s="1">
        <v>0.23648293249255301</v>
      </c>
      <c r="B4936" s="1">
        <v>-0.98886911573740399</v>
      </c>
      <c r="C4936" s="1">
        <v>-6.2667866547415802E-5</v>
      </c>
    </row>
    <row r="4937" spans="1:3" x14ac:dyDescent="0.25">
      <c r="A4937" s="1">
        <v>0.25290476650626598</v>
      </c>
      <c r="B4937" s="1">
        <v>-0.98479829966051702</v>
      </c>
      <c r="C4937" s="1">
        <v>-6.2213661552222802E-5</v>
      </c>
    </row>
    <row r="4938" spans="1:3" x14ac:dyDescent="0.25">
      <c r="A4938" s="1">
        <v>0.26925679732492702</v>
      </c>
      <c r="B4938" s="1">
        <v>-0.98044910741416602</v>
      </c>
      <c r="C4938" s="1">
        <v>-6.1580641714217805E-5</v>
      </c>
    </row>
    <row r="4939" spans="1:3" x14ac:dyDescent="0.25">
      <c r="A4939" s="1">
        <v>0.28553410123782802</v>
      </c>
      <c r="B4939" s="1">
        <v>-0.97582243440189698</v>
      </c>
      <c r="C4939" s="1">
        <v>-6.0781943370998499E-5</v>
      </c>
    </row>
    <row r="4940" spans="1:3" x14ac:dyDescent="0.25">
      <c r="A4940" s="1">
        <v>0.30173169358034102</v>
      </c>
      <c r="B4940" s="1">
        <v>-0.97091934547539605</v>
      </c>
      <c r="C4940" s="1">
        <v>-5.9841356690975603E-5</v>
      </c>
    </row>
    <row r="4941" spans="1:3" x14ac:dyDescent="0.25">
      <c r="A4941" s="1">
        <v>0.31784456283329798</v>
      </c>
      <c r="B4941" s="1">
        <v>-0.96574109758164794</v>
      </c>
      <c r="C4941" s="1">
        <v>-5.8791545943593102E-5</v>
      </c>
    </row>
    <row r="4942" spans="1:3" x14ac:dyDescent="0.25">
      <c r="A4942" s="1">
        <v>0.33386771221287898</v>
      </c>
      <c r="B4942" s="1">
        <v>-0.96028914834964196</v>
      </c>
      <c r="C4942" s="1">
        <v>-5.7671067388643003E-5</v>
      </c>
    </row>
    <row r="4943" spans="1:3" x14ac:dyDescent="0.25">
      <c r="A4943" s="1">
        <v>0.34979620119706001</v>
      </c>
      <c r="B4943" s="1">
        <v>-0.95456514812019999</v>
      </c>
      <c r="C4943" s="1">
        <v>-5.6520706784615197E-5</v>
      </c>
    </row>
    <row r="4944" spans="1:3" x14ac:dyDescent="0.25">
      <c r="A4944" s="1">
        <v>0.36562517914702197</v>
      </c>
      <c r="B4944" s="1">
        <v>-0.94857091772968805</v>
      </c>
      <c r="C4944" s="1">
        <v>-5.53798810320194E-5</v>
      </c>
    </row>
    <row r="4945" spans="1:3" x14ac:dyDescent="0.25">
      <c r="A4945" s="1">
        <v>0.38134990608356401</v>
      </c>
      <c r="B4945" s="1">
        <v>-0.94230841823144795</v>
      </c>
      <c r="C4945" s="1">
        <v>-5.4283768559452701E-5</v>
      </c>
    </row>
    <row r="4946" spans="1:3" x14ac:dyDescent="0.25">
      <c r="A4946" s="1">
        <v>0.39696576009569801</v>
      </c>
      <c r="B4946" s="1">
        <v>-0.93577971976988295</v>
      </c>
      <c r="C4946" s="1">
        <v>-5.3261510303414099E-5</v>
      </c>
    </row>
    <row r="4947" spans="1:3" x14ac:dyDescent="0.25">
      <c r="A4947" s="1">
        <v>0.41246823445034397</v>
      </c>
      <c r="B4947" s="1">
        <v>-0.92898697506068095</v>
      </c>
      <c r="C4947" s="1">
        <v>-5.2335453253834502E-5</v>
      </c>
    </row>
    <row r="4948" spans="1:3" x14ac:dyDescent="0.25">
      <c r="A4948" s="1">
        <v>0.42785292895001298</v>
      </c>
      <c r="B4948" s="1">
        <v>-0.92193239992444298</v>
      </c>
      <c r="C4948" s="1">
        <v>-5.1521162016736199E-5</v>
      </c>
    </row>
    <row r="4949" spans="1:3" x14ac:dyDescent="0.25">
      <c r="A4949" s="1">
        <v>0.44311553965383699</v>
      </c>
      <c r="B4949" s="1">
        <v>-0.91461826067606999</v>
      </c>
      <c r="C4949" s="1">
        <v>-5.0827850185083501E-5</v>
      </c>
    </row>
    <row r="4950" spans="1:3" x14ac:dyDescent="0.25">
      <c r="A4950" s="1">
        <v>0.458251849692008</v>
      </c>
      <c r="B4950" s="1">
        <v>-0.90704686663904699</v>
      </c>
      <c r="C4950" s="1">
        <v>-5.0258934480713201E-5</v>
      </c>
    </row>
    <row r="4951" spans="1:3" x14ac:dyDescent="0.25">
      <c r="A4951" s="1">
        <v>0.47325772242002001</v>
      </c>
      <c r="B4951" s="1">
        <v>-0.89922056557091901</v>
      </c>
      <c r="C4951" s="1">
        <v>-4.9812517343426599E-5</v>
      </c>
    </row>
    <row r="4952" spans="1:3" x14ac:dyDescent="0.25">
      <c r="A4952" s="1">
        <v>0.48812909699146301</v>
      </c>
      <c r="B4952" s="1">
        <v>-0.891141739957104</v>
      </c>
      <c r="C4952" s="1">
        <v>-4.94817072568266E-5</v>
      </c>
    </row>
    <row r="4953" spans="1:3" x14ac:dyDescent="0.25">
      <c r="A4953" s="1">
        <v>0.50286198563455597</v>
      </c>
      <c r="B4953" s="1">
        <v>-0.88281280259948403</v>
      </c>
      <c r="C4953" s="1">
        <v>-4.9254771106442601E-5</v>
      </c>
    </row>
    <row r="4954" spans="1:3" x14ac:dyDescent="0.25">
      <c r="A4954" s="1">
        <v>0.51745247140931605</v>
      </c>
      <c r="B4954" s="1">
        <v>-0.87423619051162804</v>
      </c>
      <c r="C4954" s="1">
        <v>-4.9115179050245699E-5</v>
      </c>
    </row>
    <row r="4955" spans="1:3" x14ac:dyDescent="0.25">
      <c r="A4955" s="1">
        <v>0.53189670492284502</v>
      </c>
      <c r="B4955" s="1">
        <v>-0.86541435679654199</v>
      </c>
      <c r="C4955" s="1">
        <v>-4.9041654469625901E-5</v>
      </c>
    </row>
    <row r="4956" spans="1:3" x14ac:dyDescent="0.25">
      <c r="A4956" s="1">
        <v>0.54619089839801704</v>
      </c>
      <c r="B4956" s="1">
        <v>-0.85634976094298298</v>
      </c>
      <c r="C4956" s="1">
        <v>-4.9008379556845998E-5</v>
      </c>
    </row>
    <row r="4957" spans="1:3" x14ac:dyDescent="0.25">
      <c r="A4957" s="1">
        <v>0.56033131571933603</v>
      </c>
      <c r="B4957" s="1">
        <v>-0.84704485880812097</v>
      </c>
      <c r="C4957" s="1">
        <v>-4.89855222232182E-5</v>
      </c>
    </row>
    <row r="4958" spans="1:3" x14ac:dyDescent="0.25">
      <c r="A4958" s="1">
        <v>0.57431425772806399</v>
      </c>
      <c r="B4958" s="1">
        <v>-0.83750209431615896</v>
      </c>
      <c r="C4958" s="1">
        <v>-4.8940227427903898E-5</v>
      </c>
    </row>
    <row r="4959" spans="1:3" x14ac:dyDescent="0.25">
      <c r="A4959" s="1">
        <v>0.58813604311366896</v>
      </c>
      <c r="B4959" s="1">
        <v>-0.82772389532903801</v>
      </c>
      <c r="C4959" s="1">
        <v>-4.8838144328868602E-5</v>
      </c>
    </row>
    <row r="4960" spans="1:3" x14ac:dyDescent="0.25">
      <c r="A4960" s="1">
        <v>0.60179298654097801</v>
      </c>
      <c r="B4960" s="1">
        <v>-0.81771267595194397</v>
      </c>
      <c r="C4960" s="1">
        <v>-4.8645445533014601E-5</v>
      </c>
    </row>
    <row r="4961" spans="1:3" x14ac:dyDescent="0.25">
      <c r="A4961" s="1">
        <v>0.615281376742285</v>
      </c>
      <c r="B4961" s="1">
        <v>-0.807470846616682</v>
      </c>
      <c r="C4961" s="1">
        <v>-4.8331166656062799E-5</v>
      </c>
    </row>
    <row r="4962" spans="1:3" x14ac:dyDescent="0.25">
      <c r="A4962" s="1">
        <v>0.62859745774943598</v>
      </c>
      <c r="B4962" s="1">
        <v>-0.79700083186853599</v>
      </c>
      <c r="C4962" s="1">
        <v>-4.7869599395547599E-5</v>
      </c>
    </row>
    <row r="4963" spans="1:3" x14ac:dyDescent="0.25">
      <c r="A4963" s="1">
        <v>0.64173741606551704</v>
      </c>
      <c r="B4963" s="1">
        <v>-0.78630509437298901</v>
      </c>
      <c r="C4963" s="1">
        <v>-4.7242444792306E-5</v>
      </c>
    </row>
    <row r="4964" spans="1:3" x14ac:dyDescent="0.25">
      <c r="A4964" s="1">
        <v>0.65469737561324604</v>
      </c>
      <c r="B4964" s="1">
        <v>-0.77538616274559702</v>
      </c>
      <c r="C4964" s="1">
        <v>-4.6440475941646299E-5</v>
      </c>
    </row>
    <row r="4965" spans="1:3" x14ac:dyDescent="0.25">
      <c r="A4965" s="1">
        <v>0.66747340123469001</v>
      </c>
      <c r="B4965" s="1">
        <v>-0.76424666054289303</v>
      </c>
      <c r="C4965" s="1">
        <v>-4.5464536942018297E-5</v>
      </c>
    </row>
    <row r="4966" spans="1:3" x14ac:dyDescent="0.25">
      <c r="A4966" s="1">
        <v>0.68006151073461396</v>
      </c>
      <c r="B4966" s="1">
        <v>-0.75288933388408097</v>
      </c>
      <c r="C4966" s="1">
        <v>-4.4325775561131897E-5</v>
      </c>
    </row>
    <row r="4967" spans="1:3" x14ac:dyDescent="0.25">
      <c r="A4967" s="1">
        <v>0.69245769496301302</v>
      </c>
      <c r="B4967" s="1">
        <v>-0.74131707530239199</v>
      </c>
      <c r="C4967" s="1">
        <v>-4.3045054056624098E-5</v>
      </c>
    </row>
    <row r="4968" spans="1:3" x14ac:dyDescent="0.25">
      <c r="A4968" s="1">
        <v>0.70465794489257505</v>
      </c>
      <c r="B4968" s="1">
        <v>-0.72953294137122804</v>
      </c>
      <c r="C4968" s="1">
        <v>-4.16515255507509E-5</v>
      </c>
    </row>
    <row r="4969" spans="1:3" x14ac:dyDescent="0.25">
      <c r="A4969" s="1">
        <v>0.71665828372826601</v>
      </c>
      <c r="B4969" s="1">
        <v>-0.71754016165489498</v>
      </c>
      <c r="C4969" s="1">
        <v>-4.0180439836190999E-5</v>
      </c>
    </row>
    <row r="4970" spans="1:3" x14ac:dyDescent="0.25">
      <c r="A4970" s="1">
        <v>0.72845480083405401</v>
      </c>
      <c r="B4970" s="1">
        <v>-0.70534213711597205</v>
      </c>
      <c r="C4970" s="1">
        <v>-3.8670369857991199E-5</v>
      </c>
    </row>
    <row r="4971" spans="1:3" x14ac:dyDescent="0.25">
      <c r="A4971" s="1">
        <v>0.74004368324278302</v>
      </c>
      <c r="B4971" s="1">
        <v>-0.692942427622392</v>
      </c>
      <c r="C4971" s="1">
        <v>-3.7160195770689498E-5</v>
      </c>
    </row>
    <row r="4972" spans="1:3" x14ac:dyDescent="0.25">
      <c r="A4972" s="1">
        <v>0.75142124050671399</v>
      </c>
      <c r="B4972" s="1">
        <v>-0.68034473037919696</v>
      </c>
      <c r="C4972" s="1">
        <v>-3.5686272660340998E-5</v>
      </c>
    </row>
    <row r="4973" spans="1:3" x14ac:dyDescent="0.25">
      <c r="A4973" s="1">
        <v>0.76258392002071895</v>
      </c>
      <c r="B4973" s="1">
        <v>-0.66755285308545598</v>
      </c>
      <c r="C4973" s="1">
        <v>-3.4280174323753299E-5</v>
      </c>
    </row>
    <row r="4974" spans="1:3" x14ac:dyDescent="0.25">
      <c r="A4974" s="1">
        <v>0.773528312277454</v>
      </c>
      <c r="B4974" s="1">
        <v>-0.65457068644027105</v>
      </c>
      <c r="C4974" s="1">
        <v>-3.2967246144728702E-5</v>
      </c>
    </row>
    <row r="4975" spans="1:3" x14ac:dyDescent="0.25">
      <c r="A4975" s="1">
        <v>0.78425114779720395</v>
      </c>
      <c r="B4975" s="1">
        <v>-0.64140217995409798</v>
      </c>
      <c r="C4975" s="1">
        <v>-3.1765983839525702E-5</v>
      </c>
    </row>
    <row r="4976" spans="1:3" x14ac:dyDescent="0.25">
      <c r="A4976" s="1">
        <v>0.79474928883005302</v>
      </c>
      <c r="B4976" s="1">
        <v>-0.62805132332024305</v>
      </c>
      <c r="C4976" s="1">
        <v>-3.0688073477256202E-5</v>
      </c>
    </row>
    <row r="4977" spans="1:3" x14ac:dyDescent="0.25">
      <c r="A4977" s="1">
        <v>0.80501971908459202</v>
      </c>
      <c r="B4977" s="1">
        <v>-0.61452213370873399</v>
      </c>
      <c r="C4977" s="1">
        <v>-2.9738838277940802E-5</v>
      </c>
    </row>
    <row r="4978" spans="1:3" x14ac:dyDescent="0.25">
      <c r="A4978" s="1">
        <v>0.81505953400948505</v>
      </c>
      <c r="B4978" s="1">
        <v>-0.60081864792638395</v>
      </c>
      <c r="C4978" s="1">
        <v>-2.8917840314248999E-5</v>
      </c>
    </row>
    <row r="4979" spans="1:3" x14ac:dyDescent="0.25">
      <c r="A4979" s="1">
        <v>0.82486593306618095</v>
      </c>
      <c r="B4979" s="1">
        <v>-0.58694491767165102</v>
      </c>
      <c r="C4979" s="1">
        <v>-2.82194462616343E-5</v>
      </c>
    </row>
    <row r="4980" spans="1:3" x14ac:dyDescent="0.25">
      <c r="A4980" s="1">
        <v>0.83443621438319104</v>
      </c>
      <c r="B4980" s="1">
        <v>-0.57290500598759697</v>
      </c>
      <c r="C4980" s="1">
        <v>-2.76332479831708E-5</v>
      </c>
    </row>
    <row r="4981" spans="1:3" x14ac:dyDescent="0.25">
      <c r="A4981" s="1">
        <v>0.84376777134116698</v>
      </c>
      <c r="B4981" s="1">
        <v>-0.55870298325503198</v>
      </c>
      <c r="C4981" s="1">
        <v>-2.7144307968195101E-5</v>
      </c>
    </row>
    <row r="4982" spans="1:3" x14ac:dyDescent="0.25">
      <c r="A4982" s="1">
        <v>0.85285808999984702</v>
      </c>
      <c r="B4982" s="1">
        <v>-0.54434292150501196</v>
      </c>
      <c r="C4982" s="1">
        <v>-2.6733269937251201E-5</v>
      </c>
    </row>
    <row r="4983" spans="1:3" x14ac:dyDescent="0.25">
      <c r="A4983" s="1">
        <v>0.861704745791259</v>
      </c>
      <c r="B4983" s="1">
        <v>-0.52982888642027803</v>
      </c>
      <c r="C4983" s="1">
        <v>-2.6376438596909801E-5</v>
      </c>
    </row>
    <row r="4984" spans="1:3" x14ac:dyDescent="0.25">
      <c r="A4984" s="1">
        <v>0.87030539757715197</v>
      </c>
      <c r="B4984" s="1">
        <v>-0.51516492718697504</v>
      </c>
      <c r="C4984" s="1">
        <v>-2.6045990729051798E-5</v>
      </c>
    </row>
    <row r="4985" spans="1:3" x14ac:dyDescent="0.25">
      <c r="A4985" s="1">
        <v>0.87865777713889204</v>
      </c>
      <c r="B4985" s="1">
        <v>-0.50035506540347297</v>
      </c>
      <c r="C4985" s="1">
        <v>-2.5710523388385799E-5</v>
      </c>
    </row>
    <row r="4986" spans="1:3" x14ac:dyDescent="0.25">
      <c r="A4986" s="1">
        <v>0.88675967269441602</v>
      </c>
      <c r="B4986" s="1">
        <v>-0.48540328547212203</v>
      </c>
      <c r="C4986" s="1">
        <v>-2.53361495794334E-5</v>
      </c>
    </row>
    <row r="4987" spans="1:3" x14ac:dyDescent="0.25">
      <c r="A4987" s="1">
        <v>0.89460890636992896</v>
      </c>
      <c r="B4987" s="1">
        <v>-0.47031352994159498</v>
      </c>
      <c r="C4987" s="1">
        <v>-2.4888283034673799E-5</v>
      </c>
    </row>
    <row r="4988" spans="1:3" x14ac:dyDescent="0.25">
      <c r="A4988" s="1">
        <v>0.90220330765814505</v>
      </c>
      <c r="B4988" s="1">
        <v>-0.45508970350087402</v>
      </c>
      <c r="C4988" s="1">
        <v>-2.4334089837408899E-5</v>
      </c>
    </row>
    <row r="4989" spans="1:3" x14ac:dyDescent="0.25">
      <c r="A4989" s="1">
        <v>0.90954068716567205</v>
      </c>
      <c r="B4989" s="1">
        <v>-0.43973568812800401</v>
      </c>
      <c r="C4989" s="1">
        <v>-2.3645350843667101E-5</v>
      </c>
    </row>
    <row r="4990" spans="1:3" x14ac:dyDescent="0.25">
      <c r="A4990" s="1">
        <v>0.91661881627297803</v>
      </c>
      <c r="B4990" s="1">
        <v>-0.42425536921562002</v>
      </c>
      <c r="C4990" s="1">
        <v>-2.2801264968065302E-5</v>
      </c>
    </row>
    <row r="4991" spans="1:3" x14ac:dyDescent="0.25">
      <c r="A4991" s="1">
        <v>0.923435417706301</v>
      </c>
      <c r="B4991" s="1">
        <v>-0.40865266924913801</v>
      </c>
      <c r="C4991" s="1">
        <v>-2.1790647282021402E-5</v>
      </c>
    </row>
    <row r="4992" spans="1:3" x14ac:dyDescent="0.25">
      <c r="A4992" s="1">
        <v>0.92998816943951901</v>
      </c>
      <c r="B4992" s="1">
        <v>-0.39293158334058198</v>
      </c>
      <c r="C4992" s="1">
        <v>-2.06130990455048E-5</v>
      </c>
    </row>
    <row r="4993" spans="1:3" x14ac:dyDescent="0.25">
      <c r="A4993" s="1">
        <v>0.93627472099911002</v>
      </c>
      <c r="B4993" s="1">
        <v>-0.37709621072620497</v>
      </c>
      <c r="C4993" s="1">
        <v>-1.9278994564542601E-5</v>
      </c>
    </row>
    <row r="4994" spans="1:3" x14ac:dyDescent="0.25">
      <c r="A4994" s="1">
        <v>0.94229271872508802</v>
      </c>
      <c r="B4994" s="1">
        <v>-0.36115077806297502</v>
      </c>
      <c r="C4994" s="1">
        <v>-1.7808405406298199E-5</v>
      </c>
    </row>
    <row r="4995" spans="1:3" x14ac:dyDescent="0.25">
      <c r="A4995" s="1">
        <v>0.94803983570047801</v>
      </c>
      <c r="B4995" s="1">
        <v>-0.34509965281901001</v>
      </c>
      <c r="C4995" s="1">
        <v>-1.6229248893129902E-5</v>
      </c>
    </row>
    <row r="4996" spans="1:3" x14ac:dyDescent="0.25">
      <c r="A4996" s="1">
        <v>0.953513802627865</v>
      </c>
      <c r="B4996" s="1">
        <v>-0.32894734701504702</v>
      </c>
      <c r="C4996" s="1">
        <v>-1.45749789117774E-5</v>
      </c>
    </row>
    <row r="4997" spans="1:3" x14ac:dyDescent="0.25">
      <c r="A4997" s="1">
        <v>0.95871243701806697</v>
      </c>
      <c r="B4997" s="1">
        <v>-0.31269851253609099</v>
      </c>
      <c r="C4997" s="1">
        <v>-1.28820858337403E-5</v>
      </c>
    </row>
    <row r="4998" spans="1:3" x14ac:dyDescent="0.25">
      <c r="A4998" s="1">
        <v>0.96363366892374502</v>
      </c>
      <c r="B4998" s="1">
        <v>-0.29635792944716499</v>
      </c>
      <c r="C4998" s="1">
        <v>-1.11876093163165E-5</v>
      </c>
    </row>
    <row r="4999" spans="1:3" x14ac:dyDescent="0.25">
      <c r="A4999" s="1">
        <v>0.96827556188988095</v>
      </c>
      <c r="B4999" s="1">
        <v>-0.27993048875920801</v>
      </c>
      <c r="C4999" s="1">
        <v>-9.52683153806823E-6</v>
      </c>
    </row>
    <row r="5000" spans="1:3" x14ac:dyDescent="0.25">
      <c r="A5000" s="1">
        <v>0.972636328035553</v>
      </c>
      <c r="B5000" s="1">
        <v>-0.26342117127183201</v>
      </c>
      <c r="C5000" s="1">
        <v>-7.9313046067346797E-6</v>
      </c>
    </row>
    <row r="5001" spans="1:3" x14ac:dyDescent="0.25">
      <c r="A5001" s="1">
        <v>0.97671433657673301</v>
      </c>
      <c r="B5001" s="1">
        <v>-0.24683502447137201</v>
      </c>
      <c r="C5001" s="1">
        <v>-6.4273461039596599E-6</v>
      </c>
    </row>
    <row r="5002" spans="1:3" x14ac:dyDescent="0.25">
      <c r="A5002" s="1">
        <v>0.98050811581195796</v>
      </c>
      <c r="B5002" s="1">
        <v>-0.23017713971317</v>
      </c>
      <c r="C5002" s="1">
        <v>-5.03508717021366E-6</v>
      </c>
    </row>
    <row r="5003" spans="1:3" x14ac:dyDescent="0.25">
      <c r="A5003" s="1">
        <v>0.984016349488126</v>
      </c>
      <c r="B5003" s="1">
        <v>-0.21345263177361701</v>
      </c>
      <c r="C5003" s="1">
        <v>-3.7680779999629501E-6</v>
      </c>
    </row>
    <row r="5004" spans="1:3" x14ac:dyDescent="0.25">
      <c r="A5004" s="1">
        <v>0.98723786922204504</v>
      </c>
      <c r="B5004" s="1">
        <v>-0.19666662223492601</v>
      </c>
      <c r="C5004" s="1">
        <v>-2.6333690980065598E-6</v>
      </c>
    </row>
    <row r="5005" spans="1:3" x14ac:dyDescent="0.25">
      <c r="A5005" s="1">
        <v>0.99017164499450405</v>
      </c>
      <c r="B5005" s="1">
        <v>-0.17982422723677499</v>
      </c>
      <c r="C5005" s="1">
        <v>-1.6319228803956601E-6</v>
      </c>
    </row>
    <row r="5006" spans="1:3" x14ac:dyDescent="0.25">
      <c r="A5006" s="1">
        <v>0.99281677557628001</v>
      </c>
      <c r="B5006" s="1">
        <v>-0.16293054919525701</v>
      </c>
      <c r="C5006" s="1">
        <v>-7.5918735107095503E-7</v>
      </c>
    </row>
    <row r="5007" spans="1:3" x14ac:dyDescent="0.25">
      <c r="A5007" s="1">
        <v>0.99517248020930804</v>
      </c>
      <c r="B5007" s="1">
        <v>-0.145990671400414</v>
      </c>
      <c r="C5007" s="1">
        <v>-5.6813562868453699E-9</v>
      </c>
    </row>
    <row r="5008" spans="1:3" x14ac:dyDescent="0.25">
      <c r="A5008" s="1">
        <v>0.99723809215457804</v>
      </c>
      <c r="B5008" s="1">
        <v>-0.12900965405845599</v>
      </c>
      <c r="C5008" s="1">
        <v>6.4251363793394796E-7</v>
      </c>
    </row>
    <row r="5009" spans="1:3" x14ac:dyDescent="0.25">
      <c r="A5009" s="1">
        <v>0.99901305399558604</v>
      </c>
      <c r="B5009" s="1">
        <v>-0.111992530313959</v>
      </c>
      <c r="C5009" s="1">
        <v>1.20340196196104E-6</v>
      </c>
    </row>
    <row r="5010" spans="1:3" x14ac:dyDescent="0.25">
      <c r="A5010" s="1">
        <v>1.0004969139259301</v>
      </c>
      <c r="B5010" s="1">
        <v>-9.4944300998438105E-2</v>
      </c>
      <c r="C5010" s="1">
        <v>1.69884679290427E-6</v>
      </c>
    </row>
    <row r="5011" spans="1:3" x14ac:dyDescent="0.25">
      <c r="A5011" s="1">
        <v>1.0016893216588501</v>
      </c>
      <c r="B5011" s="1">
        <v>-7.7869927273119297E-2</v>
      </c>
      <c r="C5011" s="1">
        <v>2.1543881019912301E-6</v>
      </c>
    </row>
    <row r="5012" spans="1:3" x14ac:dyDescent="0.25">
      <c r="A5012" s="1">
        <v>1.0025900220912201</v>
      </c>
      <c r="B5012" s="1">
        <v>-6.0774321013298202E-2</v>
      </c>
      <c r="C5012" s="1">
        <v>2.5989594724358802E-6</v>
      </c>
    </row>
    <row r="5013" spans="1:3" x14ac:dyDescent="0.25">
      <c r="A5013" s="1">
        <v>1.0031988445567599</v>
      </c>
      <c r="B5013" s="1">
        <v>-4.3662333819669198E-2</v>
      </c>
      <c r="C5013" s="1">
        <v>3.0642957466882901E-6</v>
      </c>
    </row>
    <row r="5014" spans="1:3" x14ac:dyDescent="0.25">
      <c r="A5014" s="1">
        <v>1.00351568571533</v>
      </c>
      <c r="B5014" s="1">
        <v>-2.6538746973790699E-2</v>
      </c>
      <c r="C5014" s="1">
        <v>3.58378928262011E-6</v>
      </c>
    </row>
    <row r="5015" spans="1:3" x14ac:dyDescent="0.25">
      <c r="A5015" s="1">
        <v>1.00354048530395</v>
      </c>
      <c r="B5015" s="1">
        <v>-9.4082662316518993E-3</v>
      </c>
      <c r="C5015" s="1">
        <v>4.19059230722519E-6</v>
      </c>
    </row>
    <row r="5016" spans="1:3" x14ac:dyDescent="0.25">
      <c r="A5016" s="1">
        <v>1.00327319644236</v>
      </c>
      <c r="B5016" s="1">
        <v>7.7244736826375697E-3</v>
      </c>
      <c r="C5016" s="1">
        <v>4.9149299440981799E-6</v>
      </c>
    </row>
    <row r="5017" spans="1:3" x14ac:dyDescent="0.25">
      <c r="A5017" s="1">
        <v>1.00271375556731</v>
      </c>
      <c r="B5017" s="1">
        <v>2.48548908329515E-2</v>
      </c>
      <c r="C5017" s="1">
        <v>5.7808942359670503E-6</v>
      </c>
    </row>
    <row r="5018" spans="1:3" x14ac:dyDescent="0.25">
      <c r="A5018" s="1">
        <v>1.0018620598294801</v>
      </c>
      <c r="B5018" s="1">
        <v>4.1978423440319497E-2</v>
      </c>
      <c r="C5018" s="1">
        <v>6.8033378884537597E-6</v>
      </c>
    </row>
    <row r="5019" spans="1:3" x14ac:dyDescent="0.25">
      <c r="A5019" s="1">
        <v>1.0007179597349201</v>
      </c>
      <c r="B5019" s="1">
        <v>5.90904874963641E-2</v>
      </c>
      <c r="C5019" s="1">
        <v>7.9856715058824803E-6</v>
      </c>
    </row>
    <row r="5020" spans="1:3" x14ac:dyDescent="0.25">
      <c r="A5020" s="1">
        <v>0.99928127087673702</v>
      </c>
      <c r="B5020" s="1">
        <v>7.6186433698126596E-2</v>
      </c>
      <c r="C5020" s="1">
        <v>9.3192058092969798E-6</v>
      </c>
    </row>
    <row r="5021" spans="1:3" x14ac:dyDescent="0.25">
      <c r="A5021" s="1">
        <v>0.99755180239977603</v>
      </c>
      <c r="B5021" s="1">
        <v>9.3261513490456902E-2</v>
      </c>
      <c r="C5021" s="1">
        <v>1.0784198114959E-5</v>
      </c>
    </row>
    <row r="5022" spans="1:3" x14ac:dyDescent="0.25">
      <c r="A5022" s="1">
        <v>0.99552939487340397</v>
      </c>
      <c r="B5022" s="1">
        <v>0.110310860417398</v>
      </c>
      <c r="C5022" s="1">
        <v>1.2352226541529699E-5</v>
      </c>
    </row>
    <row r="5023" spans="1:3" x14ac:dyDescent="0.25">
      <c r="A5023" s="1">
        <v>0.99321395904632304</v>
      </c>
      <c r="B5023" s="1">
        <v>0.127329487500001</v>
      </c>
      <c r="C5023" s="1">
        <v>1.3989219158965601E-5</v>
      </c>
    </row>
    <row r="5024" spans="1:3" x14ac:dyDescent="0.25">
      <c r="A5024" s="1">
        <v>0.99060550922963997</v>
      </c>
      <c r="B5024" s="1">
        <v>0.14431229713141</v>
      </c>
      <c r="C5024" s="1">
        <v>1.5658498440906E-5</v>
      </c>
    </row>
    <row r="5025" spans="1:3" x14ac:dyDescent="0.25">
      <c r="A5025" s="1">
        <v>0.98770418859402798</v>
      </c>
      <c r="B5025" s="1">
        <v>0.161254098507707</v>
      </c>
      <c r="C5025" s="1">
        <v>1.7323437458542599E-5</v>
      </c>
    </row>
    <row r="5026" spans="1:3" x14ac:dyDescent="0.25">
      <c r="A5026" s="1">
        <v>0.984510286451587</v>
      </c>
      <c r="B5026" s="1">
        <v>0.17814962835738099</v>
      </c>
      <c r="C5026" s="1">
        <v>1.8949578671743699E-5</v>
      </c>
    </row>
    <row r="5027" spans="1:3" x14ac:dyDescent="0.25">
      <c r="A5027" s="1">
        <v>0.98102424888819895</v>
      </c>
      <c r="B5027" s="1">
        <v>0.19499357232202699</v>
      </c>
      <c r="C5027" s="1">
        <v>2.0506229485842899E-5</v>
      </c>
    </row>
    <row r="5028" spans="1:3" x14ac:dyDescent="0.25">
      <c r="A5028" s="1">
        <v>0.97724668422743899</v>
      </c>
      <c r="B5028" s="1">
        <v>0.211780585708676</v>
      </c>
      <c r="C5028" s="1">
        <v>2.19676078621013E-5</v>
      </c>
    </row>
    <row r="5029" spans="1:3" x14ac:dyDescent="0.25">
      <c r="A5029" s="1">
        <v>0.973178364399511</v>
      </c>
      <c r="B5029" s="1">
        <v>0.22850531307373001</v>
      </c>
      <c r="C5029" s="1">
        <v>2.33136052701557E-5</v>
      </c>
    </row>
    <row r="5030" spans="1:3" x14ac:dyDescent="0.25">
      <c r="A5030" s="1">
        <v>0.96882022288699898</v>
      </c>
      <c r="B5030" s="1">
        <v>0.24516240629282901</v>
      </c>
      <c r="C5030" s="1">
        <v>2.4530209296007399E-5</v>
      </c>
    </row>
    <row r="5031" spans="1:3" x14ac:dyDescent="0.25">
      <c r="A5031" s="1">
        <v>0.96417334977023805</v>
      </c>
      <c r="B5031" s="1">
        <v>0.26174654070736503</v>
      </c>
      <c r="C5031" s="1">
        <v>2.56096146140984E-5</v>
      </c>
    </row>
    <row r="5032" spans="1:3" x14ac:dyDescent="0.25">
      <c r="A5032" s="1">
        <v>0.95923898449627698</v>
      </c>
      <c r="B5032" s="1">
        <v>0.27825242889589202</v>
      </c>
      <c r="C5032" s="1">
        <v>2.65500583932011E-5</v>
      </c>
    </row>
    <row r="5033" spans="1:3" x14ac:dyDescent="0.25">
      <c r="A5033" s="1">
        <v>0.95401850719797399</v>
      </c>
      <c r="B5033" s="1">
        <v>0.294674831754699</v>
      </c>
      <c r="C5033" s="1">
        <v>2.7355437851577499E-5</v>
      </c>
    </row>
    <row r="5034" spans="1:3" x14ac:dyDescent="0.25">
      <c r="A5034" s="1">
        <v>0.94851342951648498</v>
      </c>
      <c r="B5034" s="1">
        <v>0.31100856689501</v>
      </c>
      <c r="C5034" s="1">
        <v>2.8034789330668E-5</v>
      </c>
    </row>
    <row r="5035" spans="1:3" x14ac:dyDescent="0.25">
      <c r="A5035" s="1">
        <v>0.94272538581472698</v>
      </c>
      <c r="B5035" s="1">
        <v>0.32724851477528399</v>
      </c>
      <c r="C5035" s="1">
        <v>2.8601716922351701E-5</v>
      </c>
    </row>
    <row r="5036" spans="1:3" x14ac:dyDescent="0.25">
      <c r="A5036" s="1">
        <v>0.936656125389698</v>
      </c>
      <c r="B5036" s="1">
        <v>0.34338962335439999</v>
      </c>
      <c r="C5036" s="1">
        <v>2.9073848058168799E-5</v>
      </c>
    </row>
    <row r="5037" spans="1:3" x14ac:dyDescent="0.25">
      <c r="A5037" s="1">
        <v>0.93030750584698896</v>
      </c>
      <c r="B5037" s="1">
        <v>0.35942691227361101</v>
      </c>
      <c r="C5037" s="1">
        <v>2.94723641335672E-5</v>
      </c>
    </row>
    <row r="5038" spans="1:3" x14ac:dyDescent="0.25">
      <c r="A5038" s="1">
        <v>0.92368148726157095</v>
      </c>
      <c r="B5038" s="1">
        <v>0.37535547759885401</v>
      </c>
      <c r="C5038" s="1">
        <v>2.9821610346421601E-5</v>
      </c>
    </row>
    <row r="5039" spans="1:3" x14ac:dyDescent="0.25">
      <c r="A5039" s="1">
        <v>0.91678012617274895</v>
      </c>
      <c r="B5039" s="1">
        <v>0.39117049795027797</v>
      </c>
      <c r="C5039" s="1">
        <v>3.01487342974436E-5</v>
      </c>
    </row>
    <row r="5040" spans="1:3" x14ac:dyDescent="0.25">
      <c r="A5040" s="1">
        <v>0.90960556789985603</v>
      </c>
      <c r="B5040" s="1">
        <v>0.40686724236150301</v>
      </c>
      <c r="C5040" s="1">
        <v>3.0483240488401301E-5</v>
      </c>
    </row>
    <row r="5041" spans="1:3" x14ac:dyDescent="0.25">
      <c r="A5041" s="1">
        <v>0.90216003522547195</v>
      </c>
      <c r="B5041" s="1">
        <v>0.42244107935366798</v>
      </c>
      <c r="C5041" s="1">
        <v>3.0856283641847799E-5</v>
      </c>
    </row>
    <row r="5042" spans="1:3" x14ac:dyDescent="0.25">
      <c r="A5042" s="1">
        <v>0.89444581142848001</v>
      </c>
      <c r="B5042" s="1">
        <v>0.43788748539072497</v>
      </c>
      <c r="C5042" s="1">
        <v>3.12994761439431E-5</v>
      </c>
    </row>
    <row r="5043" spans="1:3" x14ac:dyDescent="0.25">
      <c r="A5043" s="1">
        <v>0.88646521642379805</v>
      </c>
      <c r="B5043" s="1">
        <v>0.45320204919426399</v>
      </c>
      <c r="C5043" s="1">
        <v>3.18429953185107E-5</v>
      </c>
    </row>
    <row r="5044" spans="1:3" x14ac:dyDescent="0.25">
      <c r="A5044" s="1">
        <v>0.87822057692422795</v>
      </c>
      <c r="B5044" s="1">
        <v>0.46838046691026203</v>
      </c>
      <c r="C5044" s="1">
        <v>3.2512908104203098E-5</v>
      </c>
    </row>
    <row r="5045" spans="1:3" x14ac:dyDescent="0.25">
      <c r="A5045" s="1">
        <v>0.86971419518036197</v>
      </c>
      <c r="B5045" s="1">
        <v>0.48341852309717698</v>
      </c>
      <c r="C5045" s="1">
        <v>3.33279322355887E-5</v>
      </c>
    </row>
    <row r="5046" spans="1:3" x14ac:dyDescent="0.25">
      <c r="A5046" s="1">
        <v>0.86094832477725503</v>
      </c>
      <c r="B5046" s="1">
        <v>0.49831205545324903</v>
      </c>
      <c r="C5046" s="1">
        <v>3.4296272620044498E-5</v>
      </c>
    </row>
    <row r="5047" spans="1:3" x14ac:dyDescent="0.25">
      <c r="A5047" s="1">
        <v>0.85192516340614599</v>
      </c>
      <c r="B5047" s="1">
        <v>0.51305690735850895</v>
      </c>
      <c r="C5047" s="1">
        <v>3.5413487281482899E-5</v>
      </c>
    </row>
    <row r="5048" spans="1:3" x14ac:dyDescent="0.25">
      <c r="A5048" s="1">
        <v>0.84264686882595796</v>
      </c>
      <c r="B5048" s="1">
        <v>0.52764887902264401</v>
      </c>
      <c r="C5048" s="1">
        <v>3.6662243701084102E-5</v>
      </c>
    </row>
    <row r="5049" spans="1:3" x14ac:dyDescent="0.25">
      <c r="A5049" s="1">
        <v>0.83311559596375795</v>
      </c>
      <c r="B5049" s="1">
        <v>0.54208369061415496</v>
      </c>
      <c r="C5049" s="1">
        <v>3.8014222335553999E-5</v>
      </c>
    </row>
    <row r="5050" spans="1:3" x14ac:dyDescent="0.25">
      <c r="A5050" s="1">
        <v>0.82333354504521195</v>
      </c>
      <c r="B5050" s="1">
        <v>0.556356966553336</v>
      </c>
      <c r="C5050" s="1">
        <v>3.9433620940309499E-5</v>
      </c>
    </row>
    <row r="5051" spans="1:3" x14ac:dyDescent="0.25">
      <c r="A5051" s="1">
        <v>0.81330300797126798</v>
      </c>
      <c r="B5051" s="1">
        <v>0.57046424172296295</v>
      </c>
      <c r="C5051" s="1">
        <v>4.0881221790321599E-5</v>
      </c>
    </row>
    <row r="5052" spans="1:3" x14ac:dyDescent="0.25">
      <c r="A5052" s="1">
        <v>0.80302640370679201</v>
      </c>
      <c r="B5052" s="1">
        <v>0.58440098322099998</v>
      </c>
      <c r="C5052" s="1">
        <v>4.2318050320144899E-5</v>
      </c>
    </row>
    <row r="5053" spans="1:3" x14ac:dyDescent="0.25">
      <c r="A5053" s="1">
        <v>0.79250629966999098</v>
      </c>
      <c r="B5053" s="1">
        <v>0.598162618917496</v>
      </c>
      <c r="C5053" s="1">
        <v>4.37080943966889E-5</v>
      </c>
    </row>
    <row r="5054" spans="1:3" x14ac:dyDescent="0.25">
      <c r="A5054" s="1">
        <v>0.78174542101448996</v>
      </c>
      <c r="B5054" s="1">
        <v>0.61174456588010795</v>
      </c>
      <c r="C5054" s="1">
        <v>4.5020017717717402E-5</v>
      </c>
    </row>
    <row r="5055" spans="1:3" x14ac:dyDescent="0.25">
      <c r="A5055" s="1">
        <v>0.77074665171272505</v>
      </c>
      <c r="B5055" s="1">
        <v>0.62514225506719101</v>
      </c>
      <c r="C5055" s="1">
        <v>4.6228074722799297E-5</v>
      </c>
    </row>
    <row r="5056" spans="1:3" x14ac:dyDescent="0.25">
      <c r="A5056" s="1">
        <v>0.75951303110868695</v>
      </c>
      <c r="B5056" s="1">
        <v>0.63835115146761401</v>
      </c>
      <c r="C5056" s="1">
        <v>4.7312503397916603E-5</v>
      </c>
    </row>
    <row r="5057" spans="1:3" x14ac:dyDescent="0.25">
      <c r="A5057" s="1">
        <v>0.74804774839411603</v>
      </c>
      <c r="B5057" s="1">
        <v>0.65136677037552304</v>
      </c>
      <c r="C5057" s="1">
        <v>4.82596200534526E-5</v>
      </c>
    </row>
    <row r="5058" spans="1:3" x14ac:dyDescent="0.25">
      <c r="A5058" s="1">
        <v>0.73635413621676604</v>
      </c>
      <c r="B5058" s="1">
        <v>0.66418469091374199</v>
      </c>
      <c r="C5058" s="1">
        <v>4.9061750712507E-5</v>
      </c>
    </row>
    <row r="5059" spans="1:3" x14ac:dyDescent="0.25">
      <c r="A5059" s="1">
        <v>0.72443566376992397</v>
      </c>
      <c r="B5059" s="1">
        <v>0.67680056772086195</v>
      </c>
      <c r="C5059" s="1">
        <v>4.9717056511749197E-5</v>
      </c>
    </row>
    <row r="5060" spans="1:3" x14ac:dyDescent="0.25">
      <c r="A5060" s="1">
        <v>0.71229592930752705</v>
      </c>
      <c r="B5060" s="1">
        <v>0.68921014129664604</v>
      </c>
      <c r="C5060" s="1">
        <v>5.0229264040200501E-5</v>
      </c>
    </row>
    <row r="5061" spans="1:3" x14ac:dyDescent="0.25">
      <c r="A5061" s="1">
        <v>0.69993865198289096</v>
      </c>
      <c r="B5061" s="1">
        <v>0.70140924712288499</v>
      </c>
      <c r="C5061" s="1">
        <v>5.0607296212296402E-5</v>
      </c>
    </row>
    <row r="5062" spans="1:3" x14ac:dyDescent="0.25">
      <c r="A5062" s="1">
        <v>0.68736766306435004</v>
      </c>
      <c r="B5062" s="1">
        <v>0.71339382348022395</v>
      </c>
      <c r="C5062" s="1">
        <v>5.0864806347066002E-5</v>
      </c>
    </row>
    <row r="5063" spans="1:3" x14ac:dyDescent="0.25">
      <c r="A5063" s="1">
        <v>0.67458689677378103</v>
      </c>
      <c r="B5063" s="1">
        <v>0.72515991789962397</v>
      </c>
      <c r="C5063" s="1">
        <v>5.1019634863564098E-5</v>
      </c>
    </row>
    <row r="5064" spans="1:3" x14ac:dyDescent="0.25">
      <c r="A5064" s="1">
        <v>0.661600381088569</v>
      </c>
      <c r="B5064" s="1">
        <v>0.73670369237060396</v>
      </c>
      <c r="C5064" s="1">
        <v>5.1093221481957598E-5</v>
      </c>
    </row>
    <row r="5065" spans="1:3" x14ac:dyDescent="0.25">
      <c r="A5065" s="1">
        <v>0.64841222876548699</v>
      </c>
      <c r="B5065" s="1">
        <v>0.74802142767398705</v>
      </c>
      <c r="C5065" s="1">
        <v>5.1110006218351501E-5</v>
      </c>
    </row>
    <row r="5066" spans="1:3" x14ac:dyDescent="0.25">
      <c r="A5066" s="1">
        <v>0.63502662857248304</v>
      </c>
      <c r="B5066" s="1">
        <v>0.75910952739422</v>
      </c>
      <c r="C5066" s="1">
        <v>5.1096834946795297E-5</v>
      </c>
    </row>
    <row r="5067" spans="1:3" x14ac:dyDescent="0.25">
      <c r="A5067" s="1">
        <v>0.62144783629221401</v>
      </c>
      <c r="B5067" s="1">
        <v>0.76996452218522904</v>
      </c>
      <c r="C5067" s="1">
        <v>5.1082350002691898E-5</v>
      </c>
    </row>
    <row r="5068" spans="1:3" x14ac:dyDescent="0.25">
      <c r="A5068" s="1">
        <v>0.60768016456826801</v>
      </c>
      <c r="B5068" s="1">
        <v>0.78058307462104604</v>
      </c>
      <c r="C5068" s="1">
        <v>5.1096297210918101E-5</v>
      </c>
    </row>
    <row r="5069" spans="1:3" x14ac:dyDescent="0.25">
      <c r="A5069" s="1">
        <v>0.59372797022449797</v>
      </c>
      <c r="B5069" s="1">
        <v>0.79096198437171605</v>
      </c>
      <c r="C5069" s="1">
        <v>5.1168625950355E-5</v>
      </c>
    </row>
    <row r="5070" spans="1:3" x14ac:dyDescent="0.25">
      <c r="A5070" s="1">
        <v>0.57959563751000298</v>
      </c>
      <c r="B5070" s="1">
        <v>0.80109819244017899</v>
      </c>
      <c r="C5070" s="1">
        <v>5.1328214487876401E-5</v>
      </c>
    </row>
    <row r="5071" spans="1:3" x14ac:dyDescent="0.25">
      <c r="A5071" s="1">
        <v>0.56528755616270998</v>
      </c>
      <c r="B5071" s="1">
        <v>0.81098878181219003</v>
      </c>
      <c r="C5071" s="1">
        <v>5.1601050614651199E-5</v>
      </c>
    </row>
    <row r="5072" spans="1:3" x14ac:dyDescent="0.25">
      <c r="A5072" s="1">
        <v>0.55080809472346104</v>
      </c>
      <c r="B5072" s="1">
        <v>0.82063097046102795</v>
      </c>
      <c r="C5072" s="1">
        <v>5.2007788784283101E-5</v>
      </c>
    </row>
    <row r="5073" spans="1:3" x14ac:dyDescent="0.25">
      <c r="A5073" s="1">
        <v>0.536161572478416</v>
      </c>
      <c r="B5073" s="1">
        <v>0.83002209213670097</v>
      </c>
      <c r="C5073" s="1">
        <v>5.2560842710400598E-5</v>
      </c>
    </row>
    <row r="5074" spans="1:3" x14ac:dyDescent="0.25">
      <c r="A5074" s="1">
        <v>0.52135223719391699</v>
      </c>
      <c r="B5074" s="1">
        <v>0.83915956220208898</v>
      </c>
      <c r="C5074" s="1">
        <v>5.3261549806147797E-5</v>
      </c>
    </row>
    <row r="5075" spans="1:3" x14ac:dyDescent="0.25">
      <c r="A5075" s="1">
        <v>0.50638425828504396</v>
      </c>
      <c r="B5075" s="1">
        <v>0.84804083093820504</v>
      </c>
      <c r="C5075" s="1">
        <v>5.4098304952380103E-5</v>
      </c>
    </row>
    <row r="5076" spans="1:3" x14ac:dyDescent="0.25">
      <c r="A5076" s="1">
        <v>0.49126174309833698</v>
      </c>
      <c r="B5076" s="1">
        <v>0.85666333387193705</v>
      </c>
      <c r="C5076" s="1">
        <v>5.5046598535411502E-5</v>
      </c>
    </row>
    <row r="5077" spans="1:3" x14ac:dyDescent="0.25">
      <c r="A5077" s="1">
        <v>0.47598877635501902</v>
      </c>
      <c r="B5077" s="1">
        <v>0.86502445332790001</v>
      </c>
      <c r="C5077" s="1">
        <v>5.6071373129182498E-5</v>
      </c>
    </row>
    <row r="5078" spans="1:3" x14ac:dyDescent="0.25">
      <c r="A5078" s="1">
        <v>0.46056947304407603</v>
      </c>
      <c r="B5078" s="1">
        <v>0.87312150301106395</v>
      </c>
      <c r="C5078" s="1">
        <v>5.7131207345023203E-5</v>
      </c>
    </row>
    <row r="5079" spans="1:3" x14ac:dyDescent="0.25">
      <c r="A5079" s="1">
        <v>0.44500802977354698</v>
      </c>
      <c r="B5079" s="1">
        <v>0.88095173837403895</v>
      </c>
      <c r="C5079" s="1">
        <v>5.8183120924948103E-5</v>
      </c>
    </row>
    <row r="5080" spans="1:3" x14ac:dyDescent="0.25">
      <c r="A5080" s="1">
        <v>0.42930876227426901</v>
      </c>
      <c r="B5080" s="1">
        <v>0.88851238580738001</v>
      </c>
      <c r="C5080" s="1">
        <v>5.9186744350099202E-5</v>
      </c>
    </row>
    <row r="5081" spans="1:3" x14ac:dyDescent="0.25">
      <c r="A5081" s="1">
        <v>0.41347612450635801</v>
      </c>
      <c r="B5081" s="1">
        <v>0.89580067927624896</v>
      </c>
      <c r="C5081" s="1">
        <v>6.0107133076403398E-5</v>
      </c>
    </row>
    <row r="5082" spans="1:3" x14ac:dyDescent="0.25">
      <c r="A5082" s="1">
        <v>0.39751471195624</v>
      </c>
      <c r="B5082" s="1">
        <v>0.90281389478668805</v>
      </c>
      <c r="C5082" s="1">
        <v>6.0916168865843303E-5</v>
      </c>
    </row>
    <row r="5083" spans="1:3" x14ac:dyDescent="0.25">
      <c r="A5083" s="1">
        <v>0.38142925497708802</v>
      </c>
      <c r="B5083" s="1">
        <v>0.90954937774455902</v>
      </c>
      <c r="C5083" s="1">
        <v>6.1592905613513206E-5</v>
      </c>
    </row>
    <row r="5084" spans="1:3" x14ac:dyDescent="0.25">
      <c r="A5084" s="1">
        <v>0.36522460776983701</v>
      </c>
      <c r="B5084" s="1">
        <v>0.91600456247223405</v>
      </c>
      <c r="C5084" s="1">
        <v>6.2123316770787296E-5</v>
      </c>
    </row>
    <row r="5085" spans="1:3" x14ac:dyDescent="0.25">
      <c r="A5085" s="1">
        <v>0.34890573672446601</v>
      </c>
      <c r="B5085" s="1">
        <v>0.922176985474079</v>
      </c>
      <c r="C5085" s="1">
        <v>6.2499807893707498E-5</v>
      </c>
    </row>
    <row r="5086" spans="1:3" x14ac:dyDescent="0.25">
      <c r="A5086" s="1">
        <v>0.33247770986962699</v>
      </c>
      <c r="B5086" s="1">
        <v>0.92806429469875296</v>
      </c>
      <c r="C5086" s="1">
        <v>6.2720708026989898E-5</v>
      </c>
    </row>
    <row r="5087" spans="1:3" x14ac:dyDescent="0.25">
      <c r="A5087" s="1">
        <v>0.31594568776627802</v>
      </c>
      <c r="B5087" s="1">
        <v>0.93366425675435205</v>
      </c>
      <c r="C5087" s="1">
        <v>6.2789824223137005E-5</v>
      </c>
    </row>
    <row r="5088" spans="1:3" x14ac:dyDescent="0.25">
      <c r="A5088" s="1">
        <v>0.29931491539976002</v>
      </c>
      <c r="B5088" s="1">
        <v>0.93897476338196495</v>
      </c>
      <c r="C5088" s="1">
        <v>6.2716057845771996E-5</v>
      </c>
    </row>
    <row r="5089" spans="1:3" x14ac:dyDescent="0.25">
      <c r="A5089" s="1">
        <v>0.28259071433523603</v>
      </c>
      <c r="B5089" s="1">
        <v>0.94399383781594703</v>
      </c>
      <c r="C5089" s="1">
        <v>6.2513037085138701E-5</v>
      </c>
    </row>
    <row r="5090" spans="1:3" x14ac:dyDescent="0.25">
      <c r="A5090" s="1">
        <v>0.26577847444262298</v>
      </c>
      <c r="B5090" s="1">
        <v>0.94871964110935803</v>
      </c>
      <c r="C5090" s="1">
        <v>6.2198708048680196E-5</v>
      </c>
    </row>
    <row r="5091" spans="1:3" x14ac:dyDescent="0.25">
      <c r="A5091" s="1">
        <v>0.24888364473198599</v>
      </c>
      <c r="B5091" s="1">
        <v>0.95315047814991405</v>
      </c>
      <c r="C5091" s="1">
        <v>6.1794837106918002E-5</v>
      </c>
    </row>
    <row r="5092" spans="1:3" x14ac:dyDescent="0.25">
      <c r="A5092" s="1">
        <v>0.23191172314450201</v>
      </c>
      <c r="B5092" s="1">
        <v>0.95728480295947105</v>
      </c>
      <c r="C5092" s="1">
        <v>6.1326399808303301E-5</v>
      </c>
    </row>
    <row r="5093" spans="1:3" x14ac:dyDescent="0.25">
      <c r="A5093" s="1">
        <v>0.21486824539748201</v>
      </c>
      <c r="B5093" s="1">
        <v>0.96112122293772595</v>
      </c>
      <c r="C5093" s="1">
        <v>6.0820855614836899E-5</v>
      </c>
    </row>
    <row r="5094" spans="1:3" x14ac:dyDescent="0.25">
      <c r="A5094" s="1">
        <v>0.197758773084795</v>
      </c>
      <c r="B5094" s="1">
        <v>0.96465850190236702</v>
      </c>
      <c r="C5094" s="1">
        <v>6.0307322052372303E-5</v>
      </c>
    </row>
    <row r="5095" spans="1:3" x14ac:dyDescent="0.25">
      <c r="A5095" s="1">
        <v>0.18058888113687199</v>
      </c>
      <c r="B5095" s="1">
        <v>0.96789556196864002</v>
      </c>
      <c r="C5095" s="1">
        <v>5.9815658780574399E-5</v>
      </c>
    </row>
    <row r="5096" spans="1:3" x14ac:dyDescent="0.25">
      <c r="A5096" s="1">
        <v>0.16336414447426201</v>
      </c>
      <c r="B5096" s="1">
        <v>0.97083148435580002</v>
      </c>
      <c r="C5096" s="1">
        <v>5.9375449784498797E-5</v>
      </c>
    </row>
    <row r="5097" spans="1:3" x14ac:dyDescent="0.25">
      <c r="A5097" s="1">
        <v>0.14609012335798699</v>
      </c>
      <c r="B5097" s="1">
        <v>0.97346550897850803</v>
      </c>
      <c r="C5097" s="1">
        <v>5.9014836669877302E-5</v>
      </c>
    </row>
    <row r="5098" spans="1:3" x14ac:dyDescent="0.25">
      <c r="A5098" s="1">
        <v>0.12877234674551799</v>
      </c>
      <c r="B5098" s="1">
        <v>0.97579703210719904</v>
      </c>
      <c r="C5098" s="1">
        <v>5.8759123203695799E-5</v>
      </c>
    </row>
    <row r="5099" spans="1:3" x14ac:dyDescent="0.25">
      <c r="A5099" s="1">
        <v>0.111416293180205</v>
      </c>
      <c r="B5099" s="1">
        <v>0.97782560050262601</v>
      </c>
      <c r="C5099" s="1">
        <v>5.8629066297008198E-5</v>
      </c>
    </row>
    <row r="5100" spans="1:3" x14ac:dyDescent="0.25">
      <c r="A5100" s="1">
        <v>9.4027369699042102E-2</v>
      </c>
      <c r="B5100" s="1">
        <v>0.97955089949255703</v>
      </c>
      <c r="C5100" s="1">
        <v>5.8638826999221799E-5</v>
      </c>
    </row>
    <row r="5101" spans="1:3" x14ac:dyDescent="0.25">
      <c r="A5101" s="1">
        <v>7.6610891158811895E-2</v>
      </c>
      <c r="B5101" s="1">
        <v>0.98097273204889301</v>
      </c>
      <c r="C5101" s="1">
        <v>5.8793712404551201E-5</v>
      </c>
    </row>
    <row r="5102" spans="1:3" x14ac:dyDescent="0.25">
      <c r="A5102" s="1">
        <v>5.9172064996240802E-2</v>
      </c>
      <c r="B5102" s="1">
        <v>0.98209098698205899</v>
      </c>
      <c r="C5102" s="1">
        <v>5.9088099050723801E-5</v>
      </c>
    </row>
    <row r="5103" spans="1:3" x14ac:dyDescent="0.25">
      <c r="A5103" s="1">
        <v>4.1715988517852701E-2</v>
      </c>
      <c r="B5103" s="1">
        <v>0.98290559774626896</v>
      </c>
      <c r="C5103" s="1">
        <v>5.9504204970716098E-5</v>
      </c>
    </row>
    <row r="5104" spans="1:3" x14ac:dyDescent="0.25">
      <c r="A5104" s="1">
        <v>2.4247665168870999E-2</v>
      </c>
      <c r="B5104" s="1">
        <v>0.983416498664619</v>
      </c>
      <c r="C5104" s="1">
        <v>6.0012467569815901E-5</v>
      </c>
    </row>
    <row r="5105" spans="1:3" x14ac:dyDescent="0.25">
      <c r="A5105" s="1">
        <v>6.7720411698549698E-3</v>
      </c>
      <c r="B5105" s="1">
        <v>0.98362358997017996</v>
      </c>
      <c r="C5105" s="1">
        <v>6.0573965374198398E-5</v>
      </c>
    </row>
    <row r="5106" spans="1:3" x14ac:dyDescent="0.25">
      <c r="A5106" s="1">
        <v>-1.0705944249559601E-2</v>
      </c>
      <c r="B5106" s="1">
        <v>0.98352672292962695</v>
      </c>
      <c r="C5106" s="1">
        <v>6.1144598948176994E-5</v>
      </c>
    </row>
    <row r="5107" spans="1:3" x14ac:dyDescent="0.25">
      <c r="A5107" s="1">
        <v>-2.8181308168803602E-2</v>
      </c>
      <c r="B5107" s="1">
        <v>0.98312570981470604</v>
      </c>
      <c r="C5107" s="1">
        <v>6.1680004020810193E-5</v>
      </c>
    </row>
    <row r="5108" spans="1:3" x14ac:dyDescent="0.25">
      <c r="A5108" s="1">
        <v>-4.5648985891552703E-2</v>
      </c>
      <c r="B5108" s="1">
        <v>0.98242035405955597</v>
      </c>
      <c r="C5108" s="1">
        <v>6.2139917712587207E-5</v>
      </c>
    </row>
    <row r="5109" spans="1:3" x14ac:dyDescent="0.25">
      <c r="A5109" s="1">
        <v>-6.3103812097414905E-2</v>
      </c>
      <c r="B5109" s="1">
        <v>0.98141048964547495</v>
      </c>
      <c r="C5109" s="1">
        <v>6.2491108537523297E-5</v>
      </c>
    </row>
    <row r="5110" spans="1:3" x14ac:dyDescent="0.25">
      <c r="A5110" s="1">
        <v>-8.0540519953967701E-2</v>
      </c>
      <c r="B5110" s="1">
        <v>0.98009601871133301</v>
      </c>
      <c r="C5110" s="1">
        <v>6.2708676928233597E-5</v>
      </c>
    </row>
    <row r="5111" spans="1:3" x14ac:dyDescent="0.25">
      <c r="A5111" s="1">
        <v>-9.7953752082808002E-2</v>
      </c>
      <c r="B5111" s="1">
        <v>0.97847694078756098</v>
      </c>
      <c r="C5111" s="1">
        <v>6.2776080447094295E-5</v>
      </c>
    </row>
    <row r="5112" spans="1:3" x14ac:dyDescent="0.25">
      <c r="A5112" s="1">
        <v>-0.115338076607034</v>
      </c>
      <c r="B5112" s="1">
        <v>0.97655337209710802</v>
      </c>
      <c r="C5112" s="1">
        <v>6.2684436433548506E-5</v>
      </c>
    </row>
    <row r="5113" spans="1:3" x14ac:dyDescent="0.25">
      <c r="A5113" s="1">
        <v>-0.132688003377231</v>
      </c>
      <c r="B5113" s="1">
        <v>0.97432555663979403</v>
      </c>
      <c r="C5113" s="1">
        <v>6.2431580945079693E-5</v>
      </c>
    </row>
    <row r="5114" spans="1:3" x14ac:dyDescent="0.25">
      <c r="A5114" s="1">
        <v>-0.149997997896193</v>
      </c>
      <c r="B5114" s="1">
        <v>0.97179387195730804</v>
      </c>
      <c r="C5114" s="1">
        <v>6.2021182225208997E-5</v>
      </c>
    </row>
    <row r="5115" spans="1:3" x14ac:dyDescent="0.25">
      <c r="A5115" s="1">
        <v>-0.16726249235500501</v>
      </c>
      <c r="B5115" s="1">
        <v>0.96895883230476398</v>
      </c>
      <c r="C5115" s="1">
        <v>6.14620355917771E-5</v>
      </c>
    </row>
    <row r="5116" spans="1:3" x14ac:dyDescent="0.25">
      <c r="A5116" s="1">
        <v>-0.18447589432553799</v>
      </c>
      <c r="B5116" s="1">
        <v>0.96582109122156201</v>
      </c>
      <c r="C5116" s="1">
        <v>6.0767546570211402E-5</v>
      </c>
    </row>
    <row r="5117" spans="1:3" x14ac:dyDescent="0.25">
      <c r="A5117" s="1">
        <v>-0.20163259418518001</v>
      </c>
      <c r="B5117" s="1">
        <v>0.96238144466137598</v>
      </c>
      <c r="C5117" s="1">
        <v>5.9955339308993599E-5</v>
      </c>
    </row>
    <row r="5118" spans="1:3" x14ac:dyDescent="0.25">
      <c r="A5118" s="1">
        <v>-0.218726972486736</v>
      </c>
      <c r="B5118" s="1">
        <v>0.95864083509063203</v>
      </c>
      <c r="C5118" s="1">
        <v>5.9046894494964803E-5</v>
      </c>
    </row>
    <row r="5119" spans="1:3" x14ac:dyDescent="0.25">
      <c r="A5119" s="1">
        <v>-0.23575340836530001</v>
      </c>
      <c r="B5119" s="1">
        <v>0.95460035634407603</v>
      </c>
      <c r="C5119" s="1">
        <v>5.8067114582850103E-5</v>
      </c>
    </row>
    <row r="5120" spans="1:3" x14ac:dyDescent="0.25">
      <c r="A5120" s="1">
        <v>-0.25270628976499998</v>
      </c>
      <c r="B5120" s="1">
        <v>0.95026125855928401</v>
      </c>
      <c r="C5120" s="1">
        <v>5.7043728660606499E-5</v>
      </c>
    </row>
    <row r="5121" spans="1:3" x14ac:dyDescent="0.25">
      <c r="A5121" s="1">
        <v>-0.26958002582996998</v>
      </c>
      <c r="B5121" s="1">
        <v>0.94562495224006504</v>
      </c>
      <c r="C5121" s="1">
        <v>5.6006480663943501E-5</v>
      </c>
    </row>
    <row r="5122" spans="1:3" x14ac:dyDescent="0.25">
      <c r="A5122" s="1">
        <v>-0.28636906132571299</v>
      </c>
      <c r="B5122" s="1">
        <v>0.94069301046095199</v>
      </c>
      <c r="C5122" s="1">
        <v>5.4986086043324299E-5</v>
      </c>
    </row>
    <row r="5123" spans="1:3" x14ac:dyDescent="0.25">
      <c r="A5123" s="1">
        <v>-0.30306789256364902</v>
      </c>
      <c r="B5123" s="1">
        <v>0.93546716841126998</v>
      </c>
      <c r="C5123" s="1">
        <v>5.4012982037883498E-5</v>
      </c>
    </row>
    <row r="5124" spans="1:3" x14ac:dyDescent="0.25">
      <c r="A5124" s="1">
        <v>-0.31967108410622402</v>
      </c>
      <c r="B5124" s="1">
        <v>0.92994931979148698</v>
      </c>
      <c r="C5124" s="1">
        <v>5.3115922742377498E-5</v>
      </c>
    </row>
    <row r="5125" spans="1:3" x14ac:dyDescent="0.25">
      <c r="A5125" s="1">
        <v>-0.33617328556194298</v>
      </c>
      <c r="B5125" s="1">
        <v>0.92414150984893395</v>
      </c>
      <c r="C5125" s="1">
        <v>5.2320474926855202E-5</v>
      </c>
    </row>
    <row r="5126" spans="1:3" x14ac:dyDescent="0.25">
      <c r="A5126" s="1">
        <v>-0.35256924793526401</v>
      </c>
      <c r="B5126" s="1">
        <v>0.91804592490739201</v>
      </c>
      <c r="C5126" s="1">
        <v>5.16474586829977E-5</v>
      </c>
    </row>
    <row r="5127" spans="1:3" x14ac:dyDescent="0.25">
      <c r="A5127" s="1">
        <v>-0.36885383904991997</v>
      </c>
      <c r="B5127" s="1">
        <v>0.91166487804266105</v>
      </c>
      <c r="C5127" s="1">
        <v>5.1111366667215903E-5</v>
      </c>
    </row>
    <row r="5128" spans="1:3" x14ac:dyDescent="0.25">
      <c r="A5128" s="1">
        <v>-0.38502205725190702</v>
      </c>
      <c r="B5128" s="1">
        <v>0.90500079021347302</v>
      </c>
      <c r="C5128" s="1">
        <v>5.0718813920149701E-5</v>
      </c>
    </row>
    <row r="5129" spans="1:3" x14ac:dyDescent="0.25">
      <c r="A5129" s="1">
        <v>-0.40106904176211799</v>
      </c>
      <c r="B5129" s="1">
        <v>0.89805616603303295</v>
      </c>
      <c r="C5129" s="1">
        <v>5.0467140716648298E-5</v>
      </c>
    </row>
    <row r="5130" spans="1:3" x14ac:dyDescent="0.25">
      <c r="A5130" s="1">
        <v>-0.41699007683365602</v>
      </c>
      <c r="B5130" s="1">
        <v>0.89083356398829605</v>
      </c>
      <c r="C5130" s="1">
        <v>5.0343415163764399E-5</v>
      </c>
    </row>
    <row r="5131" spans="1:3" x14ac:dyDescent="0.25">
      <c r="A5131" s="1">
        <v>-0.43278058591646701</v>
      </c>
      <c r="B5131" s="1">
        <v>0.88333556272917502</v>
      </c>
      <c r="C5131" s="1">
        <v>5.0324215687719199E-5</v>
      </c>
    </row>
    <row r="5132" spans="1:3" x14ac:dyDescent="0.25">
      <c r="A5132" s="1">
        <v>-0.448436112455739</v>
      </c>
      <c r="B5132" s="1">
        <v>0.87556472792373896</v>
      </c>
      <c r="C5132" s="1">
        <v>5.0376613869965101E-5</v>
      </c>
    </row>
    <row r="5133" spans="1:3" x14ac:dyDescent="0.25">
      <c r="A5133" s="1">
        <v>-0.46395228674407701</v>
      </c>
      <c r="B5133" s="1">
        <v>0.86752358687193598</v>
      </c>
      <c r="C5133" s="1">
        <v>5.0460603746105798E-5</v>
      </c>
    </row>
    <row r="5134" spans="1:3" x14ac:dyDescent="0.25">
      <c r="A5134" s="1">
        <v>-0.479324783115469</v>
      </c>
      <c r="B5134" s="1">
        <v>0.85921461844862201</v>
      </c>
      <c r="C5134" s="1">
        <v>5.0532802668334498E-5</v>
      </c>
    </row>
    <row r="5135" spans="1:3" x14ac:dyDescent="0.25">
      <c r="A5135" s="1">
        <v>-0.49454927639329799</v>
      </c>
      <c r="B5135" s="1">
        <v>0.85064026248812696</v>
      </c>
      <c r="C5135" s="1">
        <v>5.05507452281353E-5</v>
      </c>
    </row>
    <row r="5136" spans="1:3" x14ac:dyDescent="0.25">
      <c r="A5136" s="1">
        <v>-0.50962140772710796</v>
      </c>
      <c r="B5136" s="1">
        <v>0.84180294644607701</v>
      </c>
      <c r="C5136" s="1">
        <v>5.0476812928012899E-5</v>
      </c>
    </row>
    <row r="5137" spans="1:3" x14ac:dyDescent="0.25">
      <c r="A5137" s="1">
        <v>-0.52453676652162595</v>
      </c>
      <c r="B5137" s="1">
        <v>0.83270512156860899</v>
      </c>
      <c r="C5137" s="1">
        <v>5.0280993970361198E-5</v>
      </c>
    </row>
    <row r="5138" spans="1:3" x14ac:dyDescent="0.25">
      <c r="A5138" s="1">
        <v>-0.53929088914403001</v>
      </c>
      <c r="B5138" s="1">
        <v>0.82334929906588705</v>
      </c>
      <c r="C5138" s="1">
        <v>4.9942153568309399E-5</v>
      </c>
    </row>
    <row r="5139" spans="1:3" x14ac:dyDescent="0.25">
      <c r="A5139" s="1">
        <v>-0.55387927006961202</v>
      </c>
      <c r="B5139" s="1">
        <v>0.813738079211758</v>
      </c>
      <c r="C5139" s="1">
        <v>4.9448006429927301E-5</v>
      </c>
    </row>
    <row r="5140" spans="1:3" x14ac:dyDescent="0.25">
      <c r="A5140" s="1">
        <v>-0.56829737921670298</v>
      </c>
      <c r="B5140" s="1">
        <v>0.80387417057390198</v>
      </c>
      <c r="C5140" s="1">
        <v>4.8794268728443097E-5</v>
      </c>
    </row>
    <row r="5141" spans="1:3" x14ac:dyDescent="0.25">
      <c r="A5141" s="1">
        <v>-0.58254068011493698</v>
      </c>
      <c r="B5141" s="1">
        <v>0.79376040020002903</v>
      </c>
      <c r="C5141" s="1">
        <v>4.7983486293010503E-5</v>
      </c>
    </row>
    <row r="5142" spans="1:3" x14ac:dyDescent="0.25">
      <c r="A5142" s="1">
        <v>-0.59660464569365501</v>
      </c>
      <c r="B5142" s="1">
        <v>0.78339971743923398</v>
      </c>
      <c r="C5142" s="1">
        <v>4.7023896411087998E-5</v>
      </c>
    </row>
    <row r="5143" spans="1:3" x14ac:dyDescent="0.25">
      <c r="A5143" s="1">
        <v>-0.61048477054474004</v>
      </c>
      <c r="B5143" s="1">
        <v>0.77279519438494904</v>
      </c>
      <c r="C5143" s="1">
        <v>4.5928505906919599E-5</v>
      </c>
    </row>
    <row r="5144" spans="1:3" x14ac:dyDescent="0.25">
      <c r="A5144" s="1">
        <v>-0.62417657994608899</v>
      </c>
      <c r="B5144" s="1">
        <v>0.76195002538922696</v>
      </c>
      <c r="C5144" s="1">
        <v>4.4714426813112399E-5</v>
      </c>
    </row>
    <row r="5145" spans="1:3" x14ac:dyDescent="0.25">
      <c r="A5145" s="1">
        <v>-0.63767563672814398</v>
      </c>
      <c r="B5145" s="1">
        <v>0.75086752728733897</v>
      </c>
      <c r="C5145" s="1">
        <v>4.3402418563943097E-5</v>
      </c>
    </row>
    <row r="5146" spans="1:3" x14ac:dyDescent="0.25">
      <c r="A5146" s="1">
        <v>-0.65097754742174596</v>
      </c>
      <c r="B5146" s="1">
        <v>0.73955114115947396</v>
      </c>
      <c r="C5146" s="1">
        <v>4.2016532336432299E-5</v>
      </c>
    </row>
    <row r="5147" spans="1:3" x14ac:dyDescent="0.25">
      <c r="A5147" s="1">
        <v>-0.66407796920308604</v>
      </c>
      <c r="B5147" s="1">
        <v>0.72800443570422702</v>
      </c>
      <c r="C5147" s="1">
        <v>4.0583726307295402E-5</v>
      </c>
    </row>
    <row r="5148" spans="1:3" x14ac:dyDescent="0.25">
      <c r="A5148" s="1">
        <v>-0.67697261900558603</v>
      </c>
      <c r="B5148" s="1">
        <v>0.71623111159310404</v>
      </c>
      <c r="C5148" s="1">
        <v>3.9133314894898703E-5</v>
      </c>
    </row>
    <row r="5149" spans="1:3" x14ac:dyDescent="0.25">
      <c r="A5149" s="1">
        <v>-0.68965728577375696</v>
      </c>
      <c r="B5149" s="1">
        <v>0.70423500553656504</v>
      </c>
      <c r="C5149" s="1">
        <v>3.7696133185769399E-5</v>
      </c>
    </row>
    <row r="5150" spans="1:3" x14ac:dyDescent="0.25">
      <c r="A5150" s="1">
        <v>-0.70212784615968304</v>
      </c>
      <c r="B5150" s="1">
        <v>0.69202009232505202</v>
      </c>
      <c r="C5150" s="1">
        <v>3.6303345078534101E-5</v>
      </c>
    </row>
    <row r="5151" spans="1:3" x14ac:dyDescent="0.25">
      <c r="A5151" s="1">
        <v>-0.714380283066822</v>
      </c>
      <c r="B5151" s="1">
        <v>0.67959048298321501</v>
      </c>
      <c r="C5151" s="1">
        <v>3.4984899474203903E-5</v>
      </c>
    </row>
    <row r="5152" spans="1:3" x14ac:dyDescent="0.25">
      <c r="A5152" s="1">
        <v>-0.72641070552976905</v>
      </c>
      <c r="B5152" s="1">
        <v>0.66695041753046103</v>
      </c>
      <c r="C5152" s="1">
        <v>3.3767728918833201E-5</v>
      </c>
    </row>
    <row r="5153" spans="1:3" x14ac:dyDescent="0.25">
      <c r="A5153" s="1">
        <v>-0.73821536778150298</v>
      </c>
      <c r="B5153" s="1">
        <v>0.65410425165233099</v>
      </c>
      <c r="C5153" s="1">
        <v>3.2673862451223499E-5</v>
      </c>
    </row>
    <row r="5154" spans="1:3" x14ac:dyDescent="0.25">
      <c r="A5154" s="1">
        <v>-0.74979068524038595</v>
      </c>
      <c r="B5154" s="1">
        <v>0.641056437608855</v>
      </c>
      <c r="C5154" s="1">
        <v>3.1718661508477597E-5</v>
      </c>
    </row>
    <row r="5155" spans="1:3" x14ac:dyDescent="0.25">
      <c r="A5155" s="1">
        <v>-0.76113324555167805</v>
      </c>
      <c r="B5155" s="1">
        <v>0.62781150056844603</v>
      </c>
      <c r="C5155" s="1">
        <v>3.0909374558084301E-5</v>
      </c>
    </row>
    <row r="5156" spans="1:3" x14ac:dyDescent="0.25">
      <c r="A5156" s="1">
        <v>-0.77223981347413595</v>
      </c>
      <c r="B5156" s="1">
        <v>0.61437401199471398</v>
      </c>
      <c r="C5156" s="1">
        <v>3.0244159356013699E-5</v>
      </c>
    </row>
    <row r="5157" spans="1:3" x14ac:dyDescent="0.25">
      <c r="A5157" s="1">
        <v>-0.78310732894011403</v>
      </c>
      <c r="B5157" s="1">
        <v>0.60074856175990499</v>
      </c>
      <c r="C5157" s="1">
        <v>2.9711674850845301E-5</v>
      </c>
    </row>
    <row r="5158" spans="1:3" x14ac:dyDescent="0.25">
      <c r="A5158" s="1">
        <v>-0.79373289783790302</v>
      </c>
      <c r="B5158" s="1">
        <v>0.58693973063062299</v>
      </c>
      <c r="C5158" s="1">
        <v>2.9291323648211199E-5</v>
      </c>
    </row>
    <row r="5159" spans="1:3" x14ac:dyDescent="0.25">
      <c r="A5159" s="1">
        <v>-0.80411377512680904</v>
      </c>
      <c r="B5159" s="1">
        <v>0.57295206504164398</v>
      </c>
      <c r="C5159" s="1">
        <v>2.8954226493150001E-5</v>
      </c>
    </row>
    <row r="5160" spans="1:3" x14ac:dyDescent="0.25">
      <c r="A5160" s="1">
        <v>-0.81424734026766799</v>
      </c>
      <c r="B5160" s="1">
        <v>0.55879005674422</v>
      </c>
      <c r="C5160" s="1">
        <v>2.8664994091650301E-5</v>
      </c>
    </row>
    <row r="5161" spans="1:3" x14ac:dyDescent="0.25">
      <c r="A5161" s="1">
        <v>-0.82413106610422504</v>
      </c>
      <c r="B5161" s="1">
        <v>0.54445813059214299</v>
      </c>
      <c r="C5161" s="1">
        <v>2.8384277665064699E-5</v>
      </c>
    </row>
    <row r="5162" spans="1:3" x14ac:dyDescent="0.25">
      <c r="A5162" s="1">
        <v>-0.83376248426992206</v>
      </c>
      <c r="B5162" s="1">
        <v>0.52996064360761597</v>
      </c>
      <c r="C5162" s="1">
        <v>2.80719068652596E-5</v>
      </c>
    </row>
    <row r="5163" spans="1:3" x14ac:dyDescent="0.25">
      <c r="A5163" s="1">
        <v>-0.84313915215267499</v>
      </c>
      <c r="B5163" s="1">
        <v>0.51530189685291605</v>
      </c>
      <c r="C5163" s="1">
        <v>2.7690211492950801E-5</v>
      </c>
    </row>
    <row r="5164" spans="1:3" x14ac:dyDescent="0.25">
      <c r="A5164" s="1">
        <v>-0.85225862715148204</v>
      </c>
      <c r="B5164" s="1">
        <v>0.50048615865831103</v>
      </c>
      <c r="C5164" s="1">
        <v>2.72069868735033E-5</v>
      </c>
    </row>
    <row r="5165" spans="1:3" x14ac:dyDescent="0.25">
      <c r="A5165" s="1">
        <v>-0.86111845253184305</v>
      </c>
      <c r="B5165" s="1">
        <v>0.48551769465662598</v>
      </c>
      <c r="C5165" s="1">
        <v>2.6597609351358E-5</v>
      </c>
    </row>
    <row r="5166" spans="1:3" x14ac:dyDescent="0.25">
      <c r="A5166" s="1">
        <v>-0.86971615602489405</v>
      </c>
      <c r="B5166" s="1">
        <v>0.47040079847660499</v>
      </c>
      <c r="C5166" s="1">
        <v>2.5846044997681799E-5</v>
      </c>
    </row>
    <row r="5167" spans="1:3" x14ac:dyDescent="0.25">
      <c r="A5167" s="1">
        <v>-0.878049258941905</v>
      </c>
      <c r="B5167" s="1">
        <v>0.45513981764936601</v>
      </c>
      <c r="C5167" s="1">
        <v>2.4944808131583401E-5</v>
      </c>
    </row>
    <row r="5168" spans="1:3" x14ac:dyDescent="0.25">
      <c r="A5168" s="1">
        <v>-0.88611529152950896</v>
      </c>
      <c r="B5168" s="1">
        <v>0.43973917169506599</v>
      </c>
      <c r="C5168" s="1">
        <v>2.38941669503401E-5</v>
      </c>
    </row>
    <row r="5169" spans="1:3" x14ac:dyDescent="0.25">
      <c r="A5169" s="1">
        <v>-0.89391181011006704</v>
      </c>
      <c r="B5169" s="1">
        <v>0.42420336210530502</v>
      </c>
      <c r="C5169" s="1">
        <v>2.27009793503954E-5</v>
      </c>
    </row>
    <row r="5170" spans="1:3" x14ac:dyDescent="0.25">
      <c r="A5170" s="1">
        <v>-0.90143641272391395</v>
      </c>
      <c r="B5170" s="1">
        <v>0.40853697589726101</v>
      </c>
      <c r="C5170" s="1">
        <v>2.1377489194524799E-5</v>
      </c>
    </row>
    <row r="5171" spans="1:3" x14ac:dyDescent="0.25">
      <c r="A5171" s="1">
        <v>-0.90868675161960299</v>
      </c>
      <c r="B5171" s="1">
        <v>0.39274468523518502</v>
      </c>
      <c r="C5171" s="1">
        <v>1.9940291381428601E-5</v>
      </c>
    </row>
    <row r="5172" spans="1:3" x14ac:dyDescent="0.25">
      <c r="A5172" s="1">
        <v>-0.915660542362977</v>
      </c>
      <c r="B5172" s="1">
        <v>0.376831245541975</v>
      </c>
      <c r="C5172" s="1">
        <v>1.8409547422500901E-5</v>
      </c>
    </row>
    <row r="5173" spans="1:3" x14ac:dyDescent="0.25">
      <c r="A5173" s="1">
        <v>-0.92235557031396997</v>
      </c>
      <c r="B5173" s="1">
        <v>0.36080149398251499</v>
      </c>
      <c r="C5173" s="1">
        <v>1.6808433922257002E-5</v>
      </c>
    </row>
    <row r="5174" spans="1:3" x14ac:dyDescent="0.25">
      <c r="A5174" s="1">
        <v>-0.92876969579545998</v>
      </c>
      <c r="B5174" s="1">
        <v>0.34466034950142799</v>
      </c>
      <c r="C5174" s="1">
        <v>1.5162738538279399E-5</v>
      </c>
    </row>
    <row r="5175" spans="1:3" x14ac:dyDescent="0.25">
      <c r="A5175" s="1">
        <v>-0.93490085957739699</v>
      </c>
      <c r="B5175" s="1">
        <v>0.32841281486100299</v>
      </c>
      <c r="C5175" s="1">
        <v>1.3500473840367799E-5</v>
      </c>
    </row>
    <row r="5176" spans="1:3" x14ac:dyDescent="0.25">
      <c r="A5176" s="1">
        <v>-0.940747090387695</v>
      </c>
      <c r="B5176" s="1">
        <v>0.31206398033960397</v>
      </c>
      <c r="C5176" s="1">
        <v>1.1851353024023301E-5</v>
      </c>
    </row>
    <row r="5177" spans="1:3" x14ac:dyDescent="0.25">
      <c r="A5177" s="1">
        <v>-0.94630651598731896</v>
      </c>
      <c r="B5177" s="1">
        <v>0.29561902788256</v>
      </c>
      <c r="C5177" s="1">
        <v>1.0245966264743101E-5</v>
      </c>
    </row>
    <row r="5178" spans="1:3" x14ac:dyDescent="0.25">
      <c r="A5178" s="1">
        <v>-0.95157737876166704</v>
      </c>
      <c r="B5178" s="1">
        <v>0.27908323360581899</v>
      </c>
      <c r="C5178" s="1">
        <v>8.7145267851635098E-6</v>
      </c>
    </row>
    <row r="5179" spans="1:3" x14ac:dyDescent="0.25">
      <c r="A5179" s="1">
        <v>-0.95655805564620999</v>
      </c>
      <c r="B5179" s="1">
        <v>0.26246196588293702</v>
      </c>
      <c r="C5179" s="1">
        <v>7.2851389464978203E-6</v>
      </c>
    </row>
    <row r="5180" spans="1:3" x14ac:dyDescent="0.25">
      <c r="A5180" s="1">
        <v>-0.96124708058566299</v>
      </c>
      <c r="B5180" s="1">
        <v>0.24576067621894401</v>
      </c>
      <c r="C5180" s="1">
        <v>5.9816809126051797E-6</v>
      </c>
    </row>
    <row r="5181" spans="1:3" x14ac:dyDescent="0.25">
      <c r="A5181" s="1">
        <v>-0.96564316606302902</v>
      </c>
      <c r="B5181" s="1">
        <v>0.22898488112531201</v>
      </c>
      <c r="C5181" s="1">
        <v>4.82156241935908E-6</v>
      </c>
    </row>
    <row r="5182" spans="1:3" x14ac:dyDescent="0.25">
      <c r="A5182" s="1">
        <v>-0.96974521929563295</v>
      </c>
      <c r="B5182" s="1">
        <v>0.212140135262917</v>
      </c>
      <c r="C5182" s="1">
        <v>3.8137472204080499E-6</v>
      </c>
    </row>
    <row r="5183" spans="1:3" x14ac:dyDescent="0.25">
      <c r="A5183" s="1">
        <v>-0.97355234916217404</v>
      </c>
      <c r="B5183" s="1">
        <v>0.19523199857166601</v>
      </c>
      <c r="C5183" s="1">
        <v>2.9574456530596199E-6</v>
      </c>
    </row>
    <row r="5184" spans="1:3" x14ac:dyDescent="0.25">
      <c r="A5184" s="1">
        <v>-0.97706386182785099</v>
      </c>
      <c r="B5184" s="1">
        <v>0.178266001882563</v>
      </c>
      <c r="C5184" s="1">
        <v>2.2417580140028899E-6</v>
      </c>
    </row>
    <row r="5185" spans="1:3" x14ac:dyDescent="0.25">
      <c r="A5185" s="1">
        <v>-0.980279245567517</v>
      </c>
      <c r="B5185" s="1">
        <v>0.161247615794855</v>
      </c>
      <c r="C5185" s="1">
        <v>1.6463352769614801E-6</v>
      </c>
    </row>
    <row r="5186" spans="1:3" x14ac:dyDescent="0.25">
      <c r="A5186" s="1">
        <v>-0.98319814730882904</v>
      </c>
      <c r="B5186" s="1">
        <v>0.14418222643787601</v>
      </c>
      <c r="C5186" s="1">
        <v>1.1429202437372E-6</v>
      </c>
    </row>
    <row r="5187" spans="1:3" x14ac:dyDescent="0.25">
      <c r="A5187" s="1">
        <v>-0.98582034424495601</v>
      </c>
      <c r="B5187" s="1">
        <v>0.127075119942378</v>
      </c>
      <c r="C5187" s="1">
        <v>6.9751792314733704E-7</v>
      </c>
    </row>
    <row r="5188" spans="1:3" x14ac:dyDescent="0.25">
      <c r="A5188" s="1">
        <v>-0.98814571363923998</v>
      </c>
      <c r="B5188" s="1">
        <v>0.109931475945537</v>
      </c>
      <c r="C5188" s="1">
        <v>2.7292821604153499E-7</v>
      </c>
    </row>
    <row r="5189" spans="1:3" x14ac:dyDescent="0.25">
      <c r="A5189" s="1">
        <v>-0.99017420332045303</v>
      </c>
      <c r="B5189" s="1">
        <v>9.2756369659385496E-2</v>
      </c>
      <c r="C5189" s="1">
        <v>-1.68590590096184E-7</v>
      </c>
    </row>
    <row r="5190" spans="1:3" x14ac:dyDescent="0.25">
      <c r="A5190" s="1">
        <v>-0.99190580493314695</v>
      </c>
      <c r="B5190" s="1">
        <v>7.5554781734922999E-2</v>
      </c>
      <c r="C5190" s="1">
        <v>-6.6272796341579495E-7</v>
      </c>
    </row>
    <row r="5191" spans="1:3" x14ac:dyDescent="0.25">
      <c r="A5191" s="1">
        <v>-0.99334053189415605</v>
      </c>
      <c r="B5191" s="1">
        <v>5.8331614865742898E-2</v>
      </c>
      <c r="C5191" s="1">
        <v>-1.2407931692876801E-6</v>
      </c>
    </row>
    <row r="5192" spans="1:3" x14ac:dyDescent="0.25">
      <c r="A5192" s="1">
        <v>-0.99447840390784703</v>
      </c>
      <c r="B5192" s="1">
        <v>4.1091715477204402E-2</v>
      </c>
      <c r="C5192" s="1">
        <v>-1.92785301886317E-6</v>
      </c>
    </row>
    <row r="5193" spans="1:3" x14ac:dyDescent="0.25">
      <c r="A5193" s="1">
        <v>-0.99531943938425105</v>
      </c>
      <c r="B5193" s="1">
        <v>2.3839898041820799E-2</v>
      </c>
      <c r="C5193" s="1">
        <v>-2.7415075785095099E-6</v>
      </c>
    </row>
    <row r="5194" spans="1:3" x14ac:dyDescent="0.25">
      <c r="A5194" s="1">
        <v>-0.99586365602014604</v>
      </c>
      <c r="B5194" s="1">
        <v>6.5809689930334397E-3</v>
      </c>
      <c r="C5194" s="1">
        <v>-3.6913934846340698E-6</v>
      </c>
    </row>
    <row r="5195" spans="1:3" x14ac:dyDescent="0.25">
      <c r="A5195" s="1">
        <v>-0.99611107841146596</v>
      </c>
      <c r="B5195" s="1">
        <v>-1.0680252675700601E-2</v>
      </c>
      <c r="C5195" s="1">
        <v>-4.7793804271057002E-6</v>
      </c>
    </row>
    <row r="5196" spans="1:3" x14ac:dyDescent="0.25">
      <c r="A5196" s="1">
        <v>-0.99606175040677003</v>
      </c>
      <c r="B5196" s="1">
        <v>-2.7938920139057601E-2</v>
      </c>
      <c r="C5196" s="1">
        <v>-6.0003055688433999E-6</v>
      </c>
    </row>
    <row r="5197" spans="1:3" x14ac:dyDescent="0.25">
      <c r="A5197" s="1">
        <v>-0.995715749435933</v>
      </c>
      <c r="B5197" s="1">
        <v>-4.5190149442099002E-2</v>
      </c>
      <c r="C5197" s="1">
        <v>-7.3430192708084697E-6</v>
      </c>
    </row>
    <row r="5198" spans="1:3" x14ac:dyDescent="0.25">
      <c r="A5198" s="1">
        <v>-0.99507320034990498</v>
      </c>
      <c r="B5198" s="1">
        <v>-6.2429015507221297E-2</v>
      </c>
      <c r="C5198" s="1">
        <v>-8.7915128992202107E-6</v>
      </c>
    </row>
    <row r="5199" spans="1:3" x14ac:dyDescent="0.25">
      <c r="A5199" s="1">
        <v>-0.99413428714156904</v>
      </c>
      <c r="B5199" s="1">
        <v>-7.9650551903539202E-2</v>
      </c>
      <c r="C5199" s="1">
        <v>-1.03259530225349E-5</v>
      </c>
    </row>
    <row r="5200" spans="1:3" x14ac:dyDescent="0.25">
      <c r="A5200" s="1">
        <v>-0.99289926191920097</v>
      </c>
      <c r="B5200" s="1">
        <v>-9.6849752523540694E-2</v>
      </c>
      <c r="C5200" s="1">
        <v>-1.1923526686650099E-5</v>
      </c>
    </row>
    <row r="5201" spans="1:3" x14ac:dyDescent="0.25">
      <c r="A5201" s="1">
        <v>-0.99136845139734198</v>
      </c>
      <c r="B5201" s="1">
        <v>-0.114021573452934</v>
      </c>
      <c r="C5201" s="1">
        <v>-1.3559083340302401E-5</v>
      </c>
    </row>
    <row r="5202" spans="1:3" x14ac:dyDescent="0.25">
      <c r="A5202" s="1">
        <v>-0.98954226184609195</v>
      </c>
      <c r="B5202" s="1">
        <v>-0.13116093373908499</v>
      </c>
      <c r="C5202" s="1">
        <v>-1.5205626905031501E-5</v>
      </c>
    </row>
    <row r="5203" spans="1:3" x14ac:dyDescent="0.25">
      <c r="A5203" s="1">
        <v>-0.98742118390934897</v>
      </c>
      <c r="B5203" s="1">
        <v>-0.148262714340856</v>
      </c>
      <c r="C5203" s="1">
        <v>-1.6834764513510599E-5</v>
      </c>
    </row>
    <row r="5204" spans="1:3" x14ac:dyDescent="0.25">
      <c r="A5204" s="1">
        <v>-0.98500579899630802</v>
      </c>
      <c r="B5204" s="1">
        <v>-0.165321755257331</v>
      </c>
      <c r="C5204" s="1">
        <v>-1.8417258542219599E-5</v>
      </c>
    </row>
    <row r="5205" spans="1:3" x14ac:dyDescent="0.25">
      <c r="A5205" s="1">
        <v>-0.98229678902427797</v>
      </c>
      <c r="B5205" s="1">
        <v>-0.18233285173111299</v>
      </c>
      <c r="C5205" s="1">
        <v>-1.9923852654872599E-5</v>
      </c>
    </row>
    <row r="5206" spans="1:3" x14ac:dyDescent="0.25">
      <c r="A5206" s="1">
        <v>-0.97929495096717301</v>
      </c>
      <c r="B5206" s="1">
        <v>-0.199290751518544</v>
      </c>
      <c r="C5206" s="1">
        <v>-2.1326535517314699E-5</v>
      </c>
    </row>
    <row r="5207" spans="1:3" x14ac:dyDescent="0.25">
      <c r="A5207" s="1">
        <v>-0.97600121665765305</v>
      </c>
      <c r="B5207" s="1">
        <v>-0.216190156343883</v>
      </c>
      <c r="C5207" s="1">
        <v>-2.2600339688198601E-5</v>
      </c>
    </row>
    <row r="5208" spans="1:3" x14ac:dyDescent="0.25">
      <c r="A5208" s="1">
        <v>-0.97241667639376494</v>
      </c>
      <c r="B5208" s="1">
        <v>-0.233025731302896</v>
      </c>
      <c r="C5208" s="1">
        <v>-2.3725620376675599E-5</v>
      </c>
    </row>
    <row r="5209" spans="1:3" x14ac:dyDescent="0.25">
      <c r="A5209" s="1">
        <v>-0.96854260235012701</v>
      </c>
      <c r="B5209" s="1">
        <v>-0.249792125355801</v>
      </c>
      <c r="C5209" s="1">
        <v>-2.4690524873112999E-5</v>
      </c>
    </row>
    <row r="5210" spans="1:3" x14ac:dyDescent="0.25">
      <c r="A5210" s="1">
        <v>-0.964380465607513</v>
      </c>
      <c r="B5210" s="1">
        <v>-0.26648400352278101</v>
      </c>
      <c r="C5210" s="1">
        <v>-2.54931252691487E-5</v>
      </c>
    </row>
    <row r="5211" spans="1:3" x14ac:dyDescent="0.25">
      <c r="A5211" s="1">
        <v>-0.959931940372309</v>
      </c>
      <c r="B5211" s="1">
        <v>-0.28309608733451402</v>
      </c>
      <c r="C5211" s="1">
        <v>-2.6142588981444201E-5</v>
      </c>
    </row>
    <row r="5212" spans="1:3" x14ac:dyDescent="0.25">
      <c r="A5212" s="1">
        <v>-0.95519889168787098</v>
      </c>
      <c r="B5212" s="1">
        <v>-0.29962319628976802</v>
      </c>
      <c r="C5212" s="1">
        <v>-2.66589272324404E-5</v>
      </c>
    </row>
    <row r="5213" spans="1:3" x14ac:dyDescent="0.25">
      <c r="A5213" s="1">
        <v>-0.95018334784455805</v>
      </c>
      <c r="B5213" s="1">
        <v>-0.31606028185773</v>
      </c>
      <c r="C5213" s="1">
        <v>-2.7071265733997099E-5</v>
      </c>
    </row>
    <row r="5214" spans="1:3" x14ac:dyDescent="0.25">
      <c r="A5214" s="1">
        <v>-0.94488746324800899</v>
      </c>
      <c r="B5214" s="1">
        <v>-0.33240244789555901</v>
      </c>
      <c r="C5214" s="1">
        <v>-2.7415022869192401E-5</v>
      </c>
    </row>
    <row r="5215" spans="1:3" x14ac:dyDescent="0.25">
      <c r="A5215" s="1">
        <v>-0.93931347932520104</v>
      </c>
      <c r="B5215" s="1">
        <v>-0.34864495584355498</v>
      </c>
      <c r="C5215" s="1">
        <v>-2.7728625099411201E-5</v>
      </c>
    </row>
    <row r="5216" spans="1:3" x14ac:dyDescent="0.25">
      <c r="A5216" s="1">
        <v>-0.933463689733524</v>
      </c>
      <c r="B5216" s="1">
        <v>-0.36478321713281198</v>
      </c>
      <c r="C5216" s="1">
        <v>-2.8050353072789098E-5</v>
      </c>
    </row>
    <row r="5217" spans="1:3" x14ac:dyDescent="0.25">
      <c r="A5217" s="1">
        <v>-0.92734041319661997</v>
      </c>
      <c r="B5217" s="1">
        <v>-0.380812777174865</v>
      </c>
      <c r="C5217" s="1">
        <v>-2.84156932452217E-5</v>
      </c>
    </row>
    <row r="5218" spans="1:3" x14ac:dyDescent="0.25">
      <c r="A5218" s="1">
        <v>-0.92094597458818195</v>
      </c>
      <c r="B5218" s="1">
        <v>-0.396729295111104</v>
      </c>
      <c r="C5218" s="1">
        <v>-2.8855331217261199E-5</v>
      </c>
    </row>
    <row r="5219" spans="1:3" x14ac:dyDescent="0.25">
      <c r="A5219" s="1">
        <v>-0.91428269338702095</v>
      </c>
      <c r="B5219" s="1">
        <v>-0.41252852225207898</v>
      </c>
      <c r="C5219" s="1">
        <v>-2.9393768740326398E-5</v>
      </c>
    </row>
    <row r="5220" spans="1:3" x14ac:dyDescent="0.25">
      <c r="A5220" s="1">
        <v>-0.90735287826517996</v>
      </c>
      <c r="B5220" s="1">
        <v>-0.42820628089622598</v>
      </c>
      <c r="C5220" s="1">
        <v>-3.00484907159651E-5</v>
      </c>
    </row>
    <row r="5221" spans="1:3" x14ac:dyDescent="0.25">
      <c r="A5221" s="1">
        <v>-0.90015882677966197</v>
      </c>
      <c r="B5221" s="1">
        <v>-0.44375844449318103</v>
      </c>
      <c r="C5221" s="1">
        <v>-3.0829611998668999E-5</v>
      </c>
    </row>
    <row r="5222" spans="1:3" x14ac:dyDescent="0.25">
      <c r="A5222" s="1">
        <v>-0.89270282937902501</v>
      </c>
      <c r="B5222" s="1">
        <v>-0.45918091988986798</v>
      </c>
      <c r="C5222" s="1">
        <v>-3.1739949328891203E-5</v>
      </c>
    </row>
    <row r="5223" spans="1:3" x14ac:dyDescent="0.25">
      <c r="A5223" s="1">
        <v>-0.88498717694351903</v>
      </c>
      <c r="B5223" s="1">
        <v>-0.47446963238427797</v>
      </c>
      <c r="C5223" s="1">
        <v>-3.2775463066676601E-5</v>
      </c>
    </row>
    <row r="5224" spans="1:3" x14ac:dyDescent="0.25">
      <c r="A5224" s="1">
        <v>-0.87701417087062195</v>
      </c>
      <c r="B5224" s="1">
        <v>-0.48962051422129599</v>
      </c>
      <c r="C5224" s="1">
        <v>-3.3925992965968297E-5</v>
      </c>
    </row>
    <row r="5225" spans="1:3" x14ac:dyDescent="0.25">
      <c r="A5225" s="1">
        <v>-0.86878613448212905</v>
      </c>
      <c r="B5225" s="1">
        <v>-0.504629496854338</v>
      </c>
      <c r="C5225" s="1">
        <v>-3.51761856645194E-5</v>
      </c>
    </row>
    <row r="5226" spans="1:3" x14ac:dyDescent="0.25">
      <c r="A5226" s="1">
        <v>-0.86030542446270397</v>
      </c>
      <c r="B5226" s="1">
        <v>-0.51949250680616399</v>
      </c>
      <c r="C5226" s="1">
        <v>-3.6506496920701201E-5</v>
      </c>
    </row>
    <row r="5227" spans="1:3" x14ac:dyDescent="0.25">
      <c r="A5227" s="1">
        <v>-0.85157444124041004</v>
      </c>
      <c r="B5227" s="1">
        <v>-0.53420546444778605</v>
      </c>
      <c r="C5227" s="1">
        <v>-3.7894160166759602E-5</v>
      </c>
    </row>
    <row r="5228" spans="1:3" x14ac:dyDescent="0.25">
      <c r="A5228" s="1">
        <v>-0.84259563765598899</v>
      </c>
      <c r="B5228" s="1">
        <v>-0.54876428463994298</v>
      </c>
      <c r="C5228" s="1">
        <v>-3.93140448262223E-5</v>
      </c>
    </row>
    <row r="5229" spans="1:3" x14ac:dyDescent="0.25">
      <c r="A5229" s="1">
        <v>-0.83337152582992502</v>
      </c>
      <c r="B5229" s="1">
        <v>-0.56316487804123905</v>
      </c>
      <c r="C5229" s="1">
        <v>-4.0739374987709603E-5</v>
      </c>
    </row>
    <row r="5230" spans="1:3" x14ac:dyDescent="0.25">
      <c r="A5230" s="1">
        <v>-0.82390468271018202</v>
      </c>
      <c r="B5230" s="1">
        <v>-0.57740315199375103</v>
      </c>
      <c r="C5230" s="1">
        <v>-4.2142331594255801E-5</v>
      </c>
    </row>
    <row r="5231" spans="1:3" x14ac:dyDescent="0.25">
      <c r="A5231" s="1">
        <v>-0.81419775529494698</v>
      </c>
      <c r="B5231" s="1">
        <v>-0.59147501022524096</v>
      </c>
      <c r="C5231" s="1">
        <v>-4.3494612107937498E-5</v>
      </c>
    </row>
    <row r="5232" spans="1:3" x14ac:dyDescent="0.25">
      <c r="A5232" s="1">
        <v>-0.80425346693140698</v>
      </c>
      <c r="B5232" s="1">
        <v>-0.60537635114631805</v>
      </c>
      <c r="C5232" s="1">
        <v>-4.4768066573721703E-5</v>
      </c>
    </row>
    <row r="5233" spans="1:3" x14ac:dyDescent="0.25">
      <c r="A5233" s="1">
        <v>-0.79407462632977299</v>
      </c>
      <c r="B5233" s="1">
        <v>-0.61910306530078196</v>
      </c>
      <c r="C5233" s="1">
        <v>-4.5935562698870497E-5</v>
      </c>
    </row>
    <row r="5234" spans="1:3" x14ac:dyDescent="0.25">
      <c r="A5234" s="1">
        <v>-0.783664140842535</v>
      </c>
      <c r="B5234" s="1">
        <v>-0.63265103358405494</v>
      </c>
      <c r="C5234" s="1">
        <v>-4.6972241330844099E-5</v>
      </c>
    </row>
    <row r="5235" spans="1:3" x14ac:dyDescent="0.25">
      <c r="A5235" s="1">
        <v>-0.77302503484263196</v>
      </c>
      <c r="B5235" s="1">
        <v>-0.64601612909940798</v>
      </c>
      <c r="C5235" s="1">
        <v>-4.7857279696187299E-5</v>
      </c>
    </row>
    <row r="5236" spans="1:3" x14ac:dyDescent="0.25">
      <c r="A5236" s="1">
        <v>-0.76216047233072404</v>
      </c>
      <c r="B5236" s="1">
        <v>-0.65919422657960902</v>
      </c>
      <c r="C5236" s="1">
        <v>-4.8576144939544799E-5</v>
      </c>
    </row>
    <row r="5237" spans="1:3" x14ac:dyDescent="0.25">
      <c r="A5237" s="1">
        <v>-0.75107378012655901</v>
      </c>
      <c r="B5237" s="1">
        <v>-0.67218122329683805</v>
      </c>
      <c r="C5237" s="1">
        <v>-4.9123074088570501E-5</v>
      </c>
    </row>
    <row r="5238" spans="1:3" x14ac:dyDescent="0.25">
      <c r="A5238" s="1">
        <v>-0.73976846492166204</v>
      </c>
      <c r="B5238" s="1">
        <v>-0.68497307321312495</v>
      </c>
      <c r="C5238" s="1">
        <v>-4.95032098963987E-5</v>
      </c>
    </row>
    <row r="5239" spans="1:3" x14ac:dyDescent="0.25">
      <c r="A5239" s="1">
        <v>-0.72824821602535506</v>
      </c>
      <c r="B5239" s="1">
        <v>-0.69756583141218798</v>
      </c>
      <c r="C5239" s="1">
        <v>-4.97336211144187E-5</v>
      </c>
    </row>
    <row r="5240" spans="1:3" x14ac:dyDescent="0.25">
      <c r="A5240" s="1">
        <v>-0.71651688802238001</v>
      </c>
      <c r="B5240" s="1">
        <v>-0.70995570022661303</v>
      </c>
      <c r="C5240" s="1">
        <v>-4.9842560901476898E-5</v>
      </c>
    </row>
    <row r="5241" spans="1:3" x14ac:dyDescent="0.25">
      <c r="A5241" s="1">
        <v>-0.70457846400292901</v>
      </c>
      <c r="B5241" s="1">
        <v>-0.72213906547444096</v>
      </c>
      <c r="C5241" s="1">
        <v>-4.98668428931996E-5</v>
      </c>
    </row>
    <row r="5242" spans="1:3" x14ac:dyDescent="0.25">
      <c r="A5242" s="1">
        <v>-0.69243700735191605</v>
      </c>
      <c r="B5242" s="1">
        <v>-0.73411251367193497</v>
      </c>
      <c r="C5242" s="1">
        <v>-4.9847902980051997E-5</v>
      </c>
    </row>
    <row r="5243" spans="1:3" x14ac:dyDescent="0.25">
      <c r="A5243" s="1">
        <v>-0.68009661371164898</v>
      </c>
      <c r="B5243" s="1">
        <v>-0.74587282802591104</v>
      </c>
      <c r="C5243" s="1">
        <v>-4.98275444760391E-5</v>
      </c>
    </row>
    <row r="5244" spans="1:3" x14ac:dyDescent="0.25">
      <c r="A5244" s="1">
        <v>-0.667561372727831</v>
      </c>
      <c r="B5244" s="1">
        <v>-0.75741696807688896</v>
      </c>
      <c r="C5244" s="1">
        <v>-4.9844296186866001E-5</v>
      </c>
    </row>
    <row r="5245" spans="1:3" x14ac:dyDescent="0.25">
      <c r="A5245" s="1">
        <v>-0.65483534374586505</v>
      </c>
      <c r="B5245" s="1">
        <v>-0.76874204121193501</v>
      </c>
      <c r="C5245" s="1">
        <v>-4.9930881956242499E-5</v>
      </c>
    </row>
    <row r="5246" spans="1:3" x14ac:dyDescent="0.25">
      <c r="A5246" s="1">
        <v>-0.64192254449404595</v>
      </c>
      <c r="B5246" s="1">
        <v>-0.77984527339552001</v>
      </c>
      <c r="C5246" s="1">
        <v>-5.0112831663507203E-5</v>
      </c>
    </row>
    <row r="5247" spans="1:3" x14ac:dyDescent="0.25">
      <c r="A5247" s="1">
        <v>-0.62882694915325998</v>
      </c>
      <c r="B5247" s="1">
        <v>-0.79072398344876405</v>
      </c>
      <c r="C5247" s="1">
        <v>-5.0407982886891499E-5</v>
      </c>
    </row>
    <row r="5248" spans="1:3" x14ac:dyDescent="0.25">
      <c r="A5248" s="1">
        <v>-0.61555249199516404</v>
      </c>
      <c r="B5248" s="1">
        <v>-0.80137556227898898</v>
      </c>
      <c r="C5248" s="1">
        <v>-5.0826557625969397E-5</v>
      </c>
    </row>
    <row r="5249" spans="1:3" x14ac:dyDescent="0.25">
      <c r="A5249" s="1">
        <v>-0.60210307381774697</v>
      </c>
      <c r="B5249" s="1">
        <v>-0.81179745668784498</v>
      </c>
      <c r="C5249" s="1">
        <v>-5.1371563615960401E-5</v>
      </c>
    </row>
    <row r="5250" spans="1:3" x14ac:dyDescent="0.25">
      <c r="A5250" s="1">
        <v>-0.58848256965671697</v>
      </c>
      <c r="B5250" s="1">
        <v>-0.82198715677333001</v>
      </c>
      <c r="C5250" s="1">
        <v>-5.2039370771865698E-5</v>
      </c>
    </row>
    <row r="5251" spans="1:3" x14ac:dyDescent="0.25">
      <c r="A5251" s="1">
        <v>-0.574694837152671</v>
      </c>
      <c r="B5251" s="1">
        <v>-0.83194218604582404</v>
      </c>
      <c r="C5251" s="1">
        <v>-5.2820394446814301E-5</v>
      </c>
    </row>
    <row r="5252" spans="1:3" x14ac:dyDescent="0.25">
      <c r="A5252" s="1">
        <v>-0.56074372538343598</v>
      </c>
      <c r="B5252" s="1">
        <v>-0.84166009374461703</v>
      </c>
      <c r="C5252" s="1">
        <v>-5.36998604526803E-5</v>
      </c>
    </row>
    <row r="5253" spans="1:3" x14ac:dyDescent="0.25">
      <c r="A5253" s="1">
        <v>-0.54663308403272803</v>
      </c>
      <c r="B5253" s="1">
        <v>-0.85113844916098302</v>
      </c>
      <c r="C5253" s="1">
        <v>-5.4658636742331798E-5</v>
      </c>
    </row>
    <row r="5254" spans="1:3" x14ac:dyDescent="0.25">
      <c r="A5254" s="1">
        <v>-0.53236677264570098</v>
      </c>
      <c r="B5254" s="1">
        <v>-0.86037483790235103</v>
      </c>
      <c r="C5254" s="1">
        <v>-5.5674107621107097E-5</v>
      </c>
    </row>
    <row r="5255" spans="1:3" x14ac:dyDescent="0.25">
      <c r="A5255" s="1">
        <v>-0.51794866959921404</v>
      </c>
      <c r="B5255" s="1">
        <v>-0.86936685995829299</v>
      </c>
      <c r="C5255" s="1">
        <v>-5.6721054264778598E-5</v>
      </c>
    </row>
    <row r="5256" spans="1:3" x14ac:dyDescent="0.25">
      <c r="A5256" s="1">
        <v>-0.50338268041431</v>
      </c>
      <c r="B5256" s="1">
        <v>-0.87811212923125903</v>
      </c>
      <c r="C5256" s="1">
        <v>-5.7772502480194499E-5</v>
      </c>
    </row>
    <row r="5257" spans="1:3" x14ac:dyDescent="0.25">
      <c r="A5257" s="1">
        <v>-0.48867274520818099</v>
      </c>
      <c r="B5257" s="1">
        <v>-0.88660827399011199</v>
      </c>
      <c r="C5257" s="1">
        <v>-5.8800511058249498E-5</v>
      </c>
    </row>
    <row r="5258" spans="1:3" x14ac:dyDescent="0.25">
      <c r="A5258" s="1">
        <v>-0.47382284540098302</v>
      </c>
      <c r="B5258" s="1">
        <v>-0.89485293760267104</v>
      </c>
      <c r="C5258" s="1">
        <v>-5.9776901359364803E-5</v>
      </c>
    </row>
    <row r="5259" spans="1:3" x14ac:dyDescent="0.25">
      <c r="A5259" s="1">
        <v>-0.45883701019407402</v>
      </c>
      <c r="B5259" s="1">
        <v>-0.90284377898295698</v>
      </c>
      <c r="C5259" s="1">
        <v>-6.0673966196816998E-5</v>
      </c>
    </row>
    <row r="5260" spans="1:3" x14ac:dyDescent="0.25">
      <c r="A5260" s="1">
        <v>-0.443719323737016</v>
      </c>
      <c r="B5260" s="1">
        <v>-0.910578472499178</v>
      </c>
      <c r="C5260" s="1">
        <v>-6.1465236722367899E-5</v>
      </c>
    </row>
    <row r="5261" spans="1:3" x14ac:dyDescent="0.25">
      <c r="A5261" s="1">
        <v>-0.42847393419758401</v>
      </c>
      <c r="B5261" s="1">
        <v>-0.91805470766544905</v>
      </c>
      <c r="C5261" s="1">
        <v>-6.2126420987069703E-5</v>
      </c>
    </row>
    <row r="5262" spans="1:3" x14ac:dyDescent="0.25">
      <c r="A5262" s="1">
        <v>-0.41310506598621599</v>
      </c>
      <c r="B5262" s="1">
        <v>-0.925270189806642</v>
      </c>
      <c r="C5262" s="1">
        <v>-6.2636643108589197E-5</v>
      </c>
    </row>
    <row r="5263" spans="1:3" x14ac:dyDescent="0.25">
      <c r="A5263" s="1">
        <v>-0.397617035910033</v>
      </c>
      <c r="B5263" s="1">
        <v>-0.93222264398701005</v>
      </c>
      <c r="C5263" s="1">
        <v>-6.2980083803087106E-5</v>
      </c>
    </row>
    <row r="5264" spans="1:3" x14ac:dyDescent="0.25">
      <c r="A5264" s="1">
        <v>-0.38201427270405203</v>
      </c>
      <c r="B5264" s="1">
        <v>-0.938909825552527</v>
      </c>
      <c r="C5264" s="1">
        <v>-6.3148016793544202E-5</v>
      </c>
    </row>
    <row r="5265" spans="1:3" x14ac:dyDescent="0.25">
      <c r="A5265" s="1">
        <v>-0.36630133699165501</v>
      </c>
      <c r="B5265" s="1">
        <v>-0.94532954096072197</v>
      </c>
      <c r="C5265" s="1">
        <v>-6.3141022226232001E-5</v>
      </c>
    </row>
    <row r="5266" spans="1:3" x14ac:dyDescent="0.25">
      <c r="A5266" s="1">
        <v>-0.35048293566758099</v>
      </c>
      <c r="B5266" s="1">
        <v>-0.95147968106536596</v>
      </c>
      <c r="C5266" s="1">
        <v>-6.2970859677810305E-5</v>
      </c>
    </row>
    <row r="5267" spans="1:3" x14ac:dyDescent="0.25">
      <c r="A5267" s="1">
        <v>-0.334563922565973</v>
      </c>
      <c r="B5267" s="1">
        <v>-0.95735826484890396</v>
      </c>
      <c r="C5267" s="1">
        <v>-6.2661232980264802E-5</v>
      </c>
    </row>
    <row r="5268" spans="1:3" x14ac:dyDescent="0.25">
      <c r="A5268" s="1">
        <v>-0.31854927858423698</v>
      </c>
      <c r="B5268" s="1">
        <v>-0.96296348557830402</v>
      </c>
      <c r="C5268" s="1">
        <v>-6.2246716464454306E-5</v>
      </c>
    </row>
    <row r="5269" spans="1:3" x14ac:dyDescent="0.25">
      <c r="A5269" s="1">
        <v>-0.30244407059575601</v>
      </c>
      <c r="B5269" s="1">
        <v>-0.96829374688818104</v>
      </c>
      <c r="C5269" s="1">
        <v>-6.17696120190834E-5</v>
      </c>
    </row>
    <row r="5270" spans="1:3" x14ac:dyDescent="0.25">
      <c r="A5270" s="1">
        <v>-0.28625339720950899</v>
      </c>
      <c r="B5270" s="1">
        <v>-0.973347677507166</v>
      </c>
      <c r="C5270" s="1">
        <v>-6.1275316442105699E-5</v>
      </c>
    </row>
    <row r="5271" spans="1:3" x14ac:dyDescent="0.25">
      <c r="A5271" s="1">
        <v>-0.26998233516654502</v>
      </c>
      <c r="B5271" s="1">
        <v>-0.978124120925144</v>
      </c>
      <c r="C5271" s="1">
        <v>-6.0807403067010401E-5</v>
      </c>
    </row>
    <row r="5272" spans="1:3" x14ac:dyDescent="0.25">
      <c r="A5272" s="1">
        <v>-0.25363589884510102</v>
      </c>
      <c r="B5272" s="1">
        <v>-0.98262210568403896</v>
      </c>
      <c r="C5272" s="1">
        <v>-6.0403629637553898E-5</v>
      </c>
    </row>
    <row r="5273" spans="1:3" x14ac:dyDescent="0.25">
      <c r="A5273" s="1">
        <v>-0.23721901843150001</v>
      </c>
      <c r="B5273" s="1">
        <v>-0.98684080724974299</v>
      </c>
      <c r="C5273" s="1">
        <v>-6.0093527638395197E-5</v>
      </c>
    </row>
    <row r="5274" spans="1:3" x14ac:dyDescent="0.25">
      <c r="A5274" s="1">
        <v>-0.22073653494536699</v>
      </c>
      <c r="B5274" s="1">
        <v>-0.99077951159955902</v>
      </c>
      <c r="C5274" s="1">
        <v>-5.9897547249913401E-5</v>
      </c>
    </row>
    <row r="5275" spans="1:3" x14ac:dyDescent="0.25">
      <c r="A5275" s="1">
        <v>-0.20419320634751301</v>
      </c>
      <c r="B5275" s="1">
        <v>-0.99443758623282297</v>
      </c>
      <c r="C5275" s="1">
        <v>-5.9827311749263802E-5</v>
      </c>
    </row>
    <row r="5276" spans="1:3" x14ac:dyDescent="0.25">
      <c r="A5276" s="1">
        <v>-0.18759371875528799</v>
      </c>
      <c r="B5276" s="1">
        <v>-0.99781445981692896</v>
      </c>
      <c r="C5276" s="1">
        <v>-5.98864554299376E-5</v>
      </c>
    </row>
    <row r="5277" spans="1:3" x14ac:dyDescent="0.25">
      <c r="A5277" s="1">
        <v>-0.170942698607284</v>
      </c>
      <c r="B5277" s="1">
        <v>-1.0009096089840701</v>
      </c>
      <c r="C5277" s="1">
        <v>-6.0071647402755199E-5</v>
      </c>
    </row>
    <row r="5278" spans="1:3" x14ac:dyDescent="0.25">
      <c r="A5278" s="1">
        <v>-0.15424472373286699</v>
      </c>
      <c r="B5278" s="1">
        <v>-1.0037225499417699</v>
      </c>
      <c r="C5278" s="1">
        <v>-6.0373584055466703E-5</v>
      </c>
    </row>
    <row r="5279" spans="1:3" x14ac:dyDescent="0.25">
      <c r="A5279" s="1">
        <v>-0.137504332834015</v>
      </c>
      <c r="B5279" s="1">
        <v>-1.0062528328296401</v>
      </c>
      <c r="C5279" s="1">
        <v>-6.0777877551915301E-5</v>
      </c>
    </row>
    <row r="5280" spans="1:3" x14ac:dyDescent="0.25">
      <c r="A5280" s="1">
        <v>-0.12072603372243899</v>
      </c>
      <c r="B5280" s="1">
        <v>-1.0085000374517701</v>
      </c>
      <c r="C5280" s="1">
        <v>-6.1265853042011598E-5</v>
      </c>
    </row>
    <row r="5281" spans="1:3" x14ac:dyDescent="0.25">
      <c r="A5281" s="1">
        <v>-0.103914310927778</v>
      </c>
      <c r="B5281" s="1">
        <v>-1.0104637697185399</v>
      </c>
      <c r="C5281" s="1">
        <v>-6.1815301488774094E-5</v>
      </c>
    </row>
    <row r="5282" spans="1:3" x14ac:dyDescent="0.25">
      <c r="A5282" s="1">
        <v>-8.7073633216306207E-2</v>
      </c>
      <c r="B5282" s="1">
        <v>-1.01214365865492</v>
      </c>
      <c r="C5282" s="1">
        <v>-6.2401234997973406E-5</v>
      </c>
    </row>
    <row r="5283" spans="1:3" x14ac:dyDescent="0.25">
      <c r="A5283" s="1">
        <v>-7.0208461320822493E-2</v>
      </c>
      <c r="B5283" s="1">
        <v>-1.0135393541156801</v>
      </c>
      <c r="C5283" s="1">
        <v>-6.2996673507398796E-5</v>
      </c>
    </row>
    <row r="5284" spans="1:3" x14ac:dyDescent="0.25">
      <c r="A5284" s="1">
        <v>-5.3323255929524999E-2</v>
      </c>
      <c r="B5284" s="1">
        <v>-1.0146505254059901</v>
      </c>
      <c r="C5284" s="1">
        <v>-6.3573469360325003E-5</v>
      </c>
    </row>
    <row r="5285" spans="1:3" x14ac:dyDescent="0.25">
      <c r="A5285" s="1">
        <v>-3.64224858245931E-2</v>
      </c>
      <c r="B5285" s="1">
        <v>-1.0154768609034599</v>
      </c>
      <c r="C5285" s="1">
        <v>-6.4103160569103904E-5</v>
      </c>
    </row>
    <row r="5286" spans="1:3" x14ac:dyDescent="0.25">
      <c r="A5286" s="1">
        <v>-1.95106360623029E-2</v>
      </c>
      <c r="B5286" s="1">
        <v>-1.0160180686156901</v>
      </c>
      <c r="C5286" s="1">
        <v>-6.4557841549570507E-5</v>
      </c>
    </row>
    <row r="5287" spans="1:3" x14ac:dyDescent="0.25">
      <c r="A5287" s="1">
        <v>-2.5922162497901699E-3</v>
      </c>
      <c r="B5287" s="1">
        <v>-1.01627387750188</v>
      </c>
      <c r="C5287" s="1">
        <v>-6.4911053682641803E-5</v>
      </c>
    </row>
    <row r="5288" spans="1:3" x14ac:dyDescent="0.25">
      <c r="A5288" s="1">
        <v>1.4328230758197599E-2</v>
      </c>
      <c r="B5288" s="1">
        <v>-1.0162440394488701</v>
      </c>
      <c r="C5288" s="1">
        <v>-6.5138723458859902E-5</v>
      </c>
    </row>
    <row r="5289" spans="1:3" x14ac:dyDescent="0.25">
      <c r="A5289" s="1">
        <v>3.1246119158965101E-2</v>
      </c>
      <c r="B5289" s="1">
        <v>-1.0159283320968799</v>
      </c>
      <c r="C5289" s="1">
        <v>-6.5220203821669004E-5</v>
      </c>
    </row>
    <row r="5290" spans="1:3" x14ac:dyDescent="0.25">
      <c r="A5290" s="1">
        <v>4.8156808827028302E-2</v>
      </c>
      <c r="B5290" s="1">
        <v>-1.01532656328684</v>
      </c>
      <c r="C5290" s="1">
        <v>-6.5139489876879297E-5</v>
      </c>
    </row>
    <row r="5291" spans="1:3" x14ac:dyDescent="0.25">
      <c r="A5291" s="1">
        <v>6.5055591898790205E-2</v>
      </c>
      <c r="B5291" s="1">
        <v>-1.0144385786910199</v>
      </c>
      <c r="C5291" s="1">
        <v>-6.48866624405446E-5</v>
      </c>
    </row>
    <row r="5292" spans="1:3" x14ac:dyDescent="0.25">
      <c r="A5292" s="1">
        <v>8.1937677901426198E-2</v>
      </c>
      <c r="B5292" s="1">
        <v>-1.0132642749675</v>
      </c>
      <c r="C5292" s="1">
        <v>-6.4459535784808705E-5</v>
      </c>
    </row>
    <row r="5293" spans="1:3" x14ac:dyDescent="0.25">
      <c r="A5293" s="1">
        <v>9.8798179774631498E-2</v>
      </c>
      <c r="B5293" s="1">
        <v>-1.0118036210455701</v>
      </c>
      <c r="C5293" s="1">
        <v>-6.3865327436241897E-5</v>
      </c>
    </row>
    <row r="5294" spans="1:3" x14ac:dyDescent="0.25">
      <c r="A5294" s="1">
        <v>0.115632105477304</v>
      </c>
      <c r="B5294" s="1">
        <v>-1.0100566890946701</v>
      </c>
      <c r="C5294" s="1">
        <v>-6.3121939027913499E-5</v>
      </c>
    </row>
    <row r="5295" spans="1:3" x14ac:dyDescent="0.25">
      <c r="A5295" s="1">
        <v>0.132434361723613</v>
      </c>
      <c r="B5295" s="1">
        <v>-1.0080236936039499</v>
      </c>
      <c r="C5295" s="1">
        <v>-6.2258226521304101E-5</v>
      </c>
    </row>
    <row r="5296" spans="1:3" x14ac:dyDescent="0.25">
      <c r="A5296" s="1">
        <v>0.14919977579832999</v>
      </c>
      <c r="B5296" s="1">
        <v>-1.0057050320796601</v>
      </c>
      <c r="C5296" s="1">
        <v>-6.1312628921473004E-5</v>
      </c>
    </row>
    <row r="5297" spans="1:3" x14ac:dyDescent="0.25">
      <c r="A5297" s="1">
        <v>0.16592313671679901</v>
      </c>
      <c r="B5297" s="1">
        <v>-1.00310131648747</v>
      </c>
      <c r="C5297" s="1">
        <v>-6.0329898169743703E-5</v>
      </c>
    </row>
    <row r="5298" spans="1:3" x14ac:dyDescent="0.25">
      <c r="A5298" s="1">
        <v>0.18259924918866299</v>
      </c>
      <c r="B5298" s="1">
        <v>-1.00021338448344</v>
      </c>
      <c r="C5298" s="1">
        <v>-5.9356389072960202E-5</v>
      </c>
    </row>
    <row r="5299" spans="1:3" x14ac:dyDescent="0.25">
      <c r="A5299" s="1">
        <v>0.19922298739191299</v>
      </c>
      <c r="B5299" s="1">
        <v>-0.99704228561505104</v>
      </c>
      <c r="C5299" s="1">
        <v>-5.8435040822975302E-5</v>
      </c>
    </row>
    <row r="5300" spans="1:3" x14ac:dyDescent="0.25">
      <c r="A5300" s="1">
        <v>0.215789335300765</v>
      </c>
      <c r="B5300" s="1">
        <v>-0.99358924710105001</v>
      </c>
      <c r="C5300" s="1">
        <v>-5.7601328463408903E-5</v>
      </c>
    </row>
    <row r="5301" spans="1:3" x14ac:dyDescent="0.25">
      <c r="A5301" s="1">
        <v>0.232293406613162</v>
      </c>
      <c r="B5301" s="1">
        <v>-0.98985563048845404</v>
      </c>
      <c r="C5301" s="1">
        <v>-5.68809706617972E-5</v>
      </c>
    </row>
    <row r="5302" spans="1:3" x14ac:dyDescent="0.25">
      <c r="A5302" s="1">
        <v>0.24873044559644</v>
      </c>
      <c r="B5302" s="1">
        <v>-0.98584289080195397</v>
      </c>
      <c r="C5302" s="1">
        <v>-5.62894241704928E-5</v>
      </c>
    </row>
    <row r="5303" spans="1:3" x14ac:dyDescent="0.25">
      <c r="A5303" s="1">
        <v>0.26509581543411997</v>
      </c>
      <c r="B5303" s="1">
        <v>-0.981552545227798</v>
      </c>
      <c r="C5303" s="1">
        <v>-5.5832652097743997E-5</v>
      </c>
    </row>
    <row r="5304" spans="1:3" x14ac:dyDescent="0.25">
      <c r="A5304" s="1">
        <v>0.28138498144046198</v>
      </c>
      <c r="B5304" s="1">
        <v>-0.97698615290645796</v>
      </c>
      <c r="C5304" s="1">
        <v>-5.5508509835964399E-5</v>
      </c>
    </row>
    <row r="5305" spans="1:3" x14ac:dyDescent="0.25">
      <c r="A5305" s="1">
        <v>0.297593494437905</v>
      </c>
      <c r="B5305" s="1">
        <v>-0.97214530382531805</v>
      </c>
      <c r="C5305" s="1">
        <v>-5.5308236049566503E-5</v>
      </c>
    </row>
    <row r="5306" spans="1:3" x14ac:dyDescent="0.25">
      <c r="A5306" s="1">
        <v>0.31371697688182998</v>
      </c>
      <c r="B5306" s="1">
        <v>-0.96703161356914102</v>
      </c>
      <c r="C5306" s="1">
        <v>-5.5217768989713002E-5</v>
      </c>
    </row>
    <row r="5307" spans="1:3" x14ac:dyDescent="0.25">
      <c r="A5307" s="1">
        <v>0.3297511122383</v>
      </c>
      <c r="B5307" s="1">
        <v>-0.96164672098486004</v>
      </c>
      <c r="C5307" s="1">
        <v>-5.5218803183418299E-5</v>
      </c>
    </row>
    <row r="5308" spans="1:3" x14ac:dyDescent="0.25">
      <c r="A5308" s="1">
        <v>0.34569163695447902</v>
      </c>
      <c r="B5308" s="1">
        <v>-0.95599228672494896</v>
      </c>
      <c r="C5308" s="1">
        <v>-5.5289620363457299E-5</v>
      </c>
    </row>
    <row r="5309" spans="1:3" x14ac:dyDescent="0.25">
      <c r="A5309" s="1">
        <v>0.361534333912372</v>
      </c>
      <c r="B5309" s="1">
        <v>-0.95006999158771399</v>
      </c>
      <c r="C5309" s="1">
        <v>-5.5405782074833499E-5</v>
      </c>
    </row>
    <row r="5310" spans="1:3" x14ac:dyDescent="0.25">
      <c r="A5310" s="1">
        <v>0.37727502625253001</v>
      </c>
      <c r="B5310" s="1">
        <v>-0.943881534348888</v>
      </c>
      <c r="C5310" s="1">
        <v>-5.5540781735963499E-5</v>
      </c>
    </row>
    <row r="5311" spans="1:3" x14ac:dyDescent="0.25">
      <c r="A5311" s="1">
        <v>0.39290957069421101</v>
      </c>
      <c r="B5311" s="1">
        <v>-0.93742862932391802</v>
      </c>
      <c r="C5311" s="1">
        <v>-5.5666738875978602E-5</v>
      </c>
    </row>
    <row r="5312" spans="1:3" x14ac:dyDescent="0.25">
      <c r="A5312" s="1">
        <v>0.408433849834962</v>
      </c>
      <c r="B5312" s="1">
        <v>-0.93071300421713399</v>
      </c>
      <c r="C5312" s="1">
        <v>-5.5755189562581599E-5</v>
      </c>
    </row>
    <row r="5313" spans="1:3" x14ac:dyDescent="0.25">
      <c r="A5313" s="1">
        <v>0.423843763291609</v>
      </c>
      <c r="B5313" s="1">
        <v>-0.92373639891786696</v>
      </c>
      <c r="C5313" s="1">
        <v>-5.5777993530168202E-5</v>
      </c>
    </row>
    <row r="5314" spans="1:3" x14ac:dyDescent="0.25">
      <c r="A5314" s="1">
        <v>0.43913521785993598</v>
      </c>
      <c r="B5314" s="1">
        <v>-0.91650056582776196</v>
      </c>
      <c r="C5314" s="1">
        <v>-5.5708348587477002E-5</v>
      </c>
    </row>
    <row r="5315" spans="1:3" x14ac:dyDescent="0.25">
      <c r="A5315" s="1">
        <v>0.45430411704880402</v>
      </c>
      <c r="B5315" s="1">
        <v>-0.909007272118732</v>
      </c>
      <c r="C5315" s="1">
        <v>-5.5521884134498401E-5</v>
      </c>
    </row>
    <row r="5316" spans="1:3" x14ac:dyDescent="0.25">
      <c r="A5316" s="1">
        <v>0.46934635035639699</v>
      </c>
      <c r="B5316" s="1">
        <v>-0.90125830413747698</v>
      </c>
      <c r="C5316" s="1">
        <v>-5.5197802158286403E-5</v>
      </c>
    </row>
    <row r="5317" spans="1:3" x14ac:dyDescent="0.25">
      <c r="A5317" s="1">
        <v>0.484257782546963</v>
      </c>
      <c r="B5317" s="1">
        <v>-0.89325547411360795</v>
      </c>
      <c r="C5317" s="1">
        <v>-5.4720043337186302E-5</v>
      </c>
    </row>
    <row r="5318" spans="1:3" x14ac:dyDescent="0.25">
      <c r="A5318" s="1">
        <v>0.49903424308719702</v>
      </c>
      <c r="B5318" s="1">
        <v>-0.88500062947872804</v>
      </c>
      <c r="C5318" s="1">
        <v>-5.4078466896410097E-5</v>
      </c>
    </row>
    <row r="5319" spans="1:3" x14ac:dyDescent="0.25">
      <c r="A5319" s="1">
        <v>0.51367151600753402</v>
      </c>
      <c r="B5319" s="1">
        <v>-0.876495665450155</v>
      </c>
      <c r="C5319" s="1">
        <v>-5.3270027649184798E-5</v>
      </c>
    </row>
    <row r="5320" spans="1:3" x14ac:dyDescent="0.25">
      <c r="A5320" s="1">
        <v>0.52816533096737495</v>
      </c>
      <c r="B5320" s="1">
        <v>-0.86774254190983702</v>
      </c>
      <c r="C5320" s="1">
        <v>-5.2299891740613103E-5</v>
      </c>
    </row>
    <row r="5321" spans="1:3" x14ac:dyDescent="0.25">
      <c r="A5321" s="1">
        <v>0.542511357325549</v>
      </c>
      <c r="B5321" s="1">
        <v>-0.85874330566201595</v>
      </c>
      <c r="C5321" s="1">
        <v>-5.1182340451026202E-5</v>
      </c>
    </row>
    <row r="5322" spans="1:3" x14ac:dyDescent="0.25">
      <c r="A5322" s="1">
        <v>0.55670520436924797</v>
      </c>
      <c r="B5322" s="1">
        <v>-0.84950011837297001</v>
      </c>
      <c r="C5322" s="1">
        <v>-4.9941179117705899E-5</v>
      </c>
    </row>
    <row r="5323" spans="1:3" x14ac:dyDescent="0.25">
      <c r="A5323" s="1">
        <v>0.57074243186204998</v>
      </c>
      <c r="B5323" s="1">
        <v>-0.84001528844172602</v>
      </c>
      <c r="C5323" s="1">
        <v>-4.8609251820763997E-5</v>
      </c>
    </row>
    <row r="5324" spans="1:3" x14ac:dyDescent="0.25">
      <c r="A5324" s="1">
        <v>0.58461857454930899</v>
      </c>
      <c r="B5324" s="1">
        <v>-0.83029130187515499</v>
      </c>
      <c r="C5324" s="1">
        <v>-4.7226671731261697E-5</v>
      </c>
    </row>
    <row r="5325" spans="1:3" x14ac:dyDescent="0.25">
      <c r="A5325" s="1">
        <v>0.59832918111571598</v>
      </c>
      <c r="B5325" s="1">
        <v>-0.82033084429488401</v>
      </c>
      <c r="C5325" s="1">
        <v>-4.5837627686053397E-5</v>
      </c>
    </row>
    <row r="5326" spans="1:3" x14ac:dyDescent="0.25">
      <c r="A5326" s="1">
        <v>0.61186986264231702</v>
      </c>
      <c r="B5326" s="1">
        <v>-0.81013680588233195</v>
      </c>
      <c r="C5326" s="1">
        <v>-4.4486119763031002E-5</v>
      </c>
    </row>
    <row r="5327" spans="1:3" x14ac:dyDescent="0.25">
      <c r="A5327" s="1">
        <v>0.62523634049403198</v>
      </c>
      <c r="B5327" s="1">
        <v>-0.79971226510673998</v>
      </c>
      <c r="C5327" s="1">
        <v>-4.3211491467712999E-5</v>
      </c>
    </row>
    <row r="5328" spans="1:3" x14ac:dyDescent="0.25">
      <c r="A5328" s="1">
        <v>0.63842448243410699</v>
      </c>
      <c r="B5328" s="1">
        <v>-0.789060454275479</v>
      </c>
      <c r="C5328" s="1">
        <v>-4.2044816546413898E-5</v>
      </c>
    </row>
    <row r="5329" spans="1:3" x14ac:dyDescent="0.25">
      <c r="A5329" s="1">
        <v>0.65143032000909395</v>
      </c>
      <c r="B5329" s="1">
        <v>-0.77818471617365104</v>
      </c>
      <c r="C5329" s="1">
        <v>-4.1006886931353001E-5</v>
      </c>
    </row>
    <row r="5330" spans="1:3" x14ac:dyDescent="0.25">
      <c r="A5330" s="1">
        <v>0.66425004730510295</v>
      </c>
      <c r="B5330" s="1">
        <v>-0.76708846259966601</v>
      </c>
      <c r="C5330" s="1">
        <v>-4.0107923963445699E-5</v>
      </c>
    </row>
    <row r="5331" spans="1:3" x14ac:dyDescent="0.25">
      <c r="A5331" s="1">
        <v>0.67688000674720905</v>
      </c>
      <c r="B5331" s="1">
        <v>-0.75577514232429699</v>
      </c>
      <c r="C5331" s="1">
        <v>-3.9348587551950503E-5</v>
      </c>
    </row>
    <row r="5332" spans="1:3" x14ac:dyDescent="0.25">
      <c r="A5332" s="1">
        <v>0.68931666932781799</v>
      </c>
      <c r="B5332" s="1">
        <v>-0.74424822084280295</v>
      </c>
      <c r="C5332" s="1">
        <v>-3.8721639005516297E-5</v>
      </c>
    </row>
    <row r="5333" spans="1:3" x14ac:dyDescent="0.25">
      <c r="A5333" s="1">
        <v>0.701556615142782</v>
      </c>
      <c r="B5333" s="1">
        <v>-0.73251117025602597</v>
      </c>
      <c r="C5333" s="1">
        <v>-3.8213701443567701E-5</v>
      </c>
    </row>
    <row r="5334" spans="1:3" x14ac:dyDescent="0.25">
      <c r="A5334" s="1">
        <v>0.71359651739364505</v>
      </c>
      <c r="B5334" s="1">
        <v>-0.72056746584211295</v>
      </c>
      <c r="C5334" s="1">
        <v>-3.7806787892541598E-5</v>
      </c>
    </row>
    <row r="5335" spans="1:3" x14ac:dyDescent="0.25">
      <c r="A5335" s="1">
        <v>0.72543313064006298</v>
      </c>
      <c r="B5335" s="1">
        <v>-0.70842058590395995</v>
      </c>
      <c r="C5335" s="1">
        <v>-3.7479483685254702E-5</v>
      </c>
    </row>
    <row r="5336" spans="1:3" x14ac:dyDescent="0.25">
      <c r="A5336" s="1">
        <v>0.73706328261765197</v>
      </c>
      <c r="B5336" s="1">
        <v>-0.69607401236251398</v>
      </c>
      <c r="C5336" s="1">
        <v>-3.7207814225692503E-5</v>
      </c>
    </row>
    <row r="5337" spans="1:3" x14ac:dyDescent="0.25">
      <c r="A5337" s="1">
        <v>0.74848386827593405</v>
      </c>
      <c r="B5337" s="1">
        <v>-0.68353123062377097</v>
      </c>
      <c r="C5337" s="1">
        <v>-3.6965901995737198E-5</v>
      </c>
    </row>
    <row r="5338" spans="1:3" x14ac:dyDescent="0.25">
      <c r="A5338" s="1">
        <v>0.75969184455150696</v>
      </c>
      <c r="B5338" s="1">
        <v>-0.67079572817199895</v>
      </c>
      <c r="C5338" s="1">
        <v>-3.67265402850832E-5</v>
      </c>
    </row>
    <row r="5339" spans="1:3" x14ac:dyDescent="0.25">
      <c r="A5339" s="1">
        <v>0.77068422454681196</v>
      </c>
      <c r="B5339" s="1">
        <v>-0.65787099206958199</v>
      </c>
      <c r="C5339" s="1">
        <v>-3.6461805398918201E-5</v>
      </c>
    </row>
    <row r="5340" spans="1:3" x14ac:dyDescent="0.25">
      <c r="A5340" s="1">
        <v>0.78145807012108504</v>
      </c>
      <c r="B5340" s="1">
        <v>-0.64476050609193902</v>
      </c>
      <c r="C5340" s="1">
        <v>-3.6143804699392301E-5</v>
      </c>
    </row>
    <row r="5341" spans="1:3" x14ac:dyDescent="0.25">
      <c r="A5341" s="1">
        <v>0.79201048237441296</v>
      </c>
      <c r="B5341" s="1">
        <v>-0.63146774859587695</v>
      </c>
      <c r="C5341" s="1">
        <v>-3.57456188161138E-5</v>
      </c>
    </row>
    <row r="5342" spans="1:3" x14ac:dyDescent="0.25">
      <c r="A5342" s="1">
        <v>0.80233859007887998</v>
      </c>
      <c r="B5342" s="1">
        <v>-0.61799619237532399</v>
      </c>
      <c r="C5342" s="1">
        <v>-3.5242446082425399E-5</v>
      </c>
    </row>
    <row r="5343" spans="1:3" x14ac:dyDescent="0.25">
      <c r="A5343" s="1">
        <v>0.81243953669956004</v>
      </c>
      <c r="B5343" s="1">
        <v>-0.60434930765426398</v>
      </c>
      <c r="C5343" s="1">
        <v>-3.4612902757818302E-5</v>
      </c>
    </row>
    <row r="5344" spans="1:3" x14ac:dyDescent="0.25">
      <c r="A5344" s="1">
        <v>0.82231046712356304</v>
      </c>
      <c r="B5344" s="1">
        <v>-0.59053056900781997</v>
      </c>
      <c r="C5344" s="1">
        <v>-3.3840385714567898E-5</v>
      </c>
    </row>
    <row r="5345" spans="1:3" x14ac:dyDescent="0.25">
      <c r="A5345" s="1">
        <v>0.83194851545485204</v>
      </c>
      <c r="B5345" s="1">
        <v>-0.57654346648506904</v>
      </c>
      <c r="C5345" s="1">
        <v>-3.2914377122017998E-5</v>
      </c>
    </row>
    <row r="5346" spans="1:3" x14ac:dyDescent="0.25">
      <c r="A5346" s="1">
        <v>0.84135079520122702</v>
      </c>
      <c r="B5346" s="1">
        <v>-0.56239152070378495</v>
      </c>
      <c r="C5346" s="1">
        <v>-3.1831568286290801E-5</v>
      </c>
    </row>
    <row r="5347" spans="1:3" x14ac:dyDescent="0.25">
      <c r="A5347" s="1">
        <v>0.85051439298106102</v>
      </c>
      <c r="B5347" s="1">
        <v>-0.54807830135719904</v>
      </c>
      <c r="C5347" s="1">
        <v>-3.0596694599781402E-5</v>
      </c>
    </row>
    <row r="5348" spans="1:3" x14ac:dyDescent="0.25">
      <c r="A5348" s="1">
        <v>0.85943636671585499</v>
      </c>
      <c r="B5348" s="1">
        <v>-0.533607448447181</v>
      </c>
      <c r="C5348" s="1">
        <v>-2.92229874400201E-5</v>
      </c>
    </row>
    <row r="5349" spans="1:3" x14ac:dyDescent="0.25">
      <c r="A5349" s="1">
        <v>0.86811374932790697</v>
      </c>
      <c r="B5349" s="1">
        <v>-0.51898269547362896</v>
      </c>
      <c r="C5349" s="1">
        <v>-2.77321441524198E-5</v>
      </c>
    </row>
    <row r="5350" spans="1:3" x14ac:dyDescent="0.25">
      <c r="A5350" s="1">
        <v>0.87654355921437099</v>
      </c>
      <c r="B5350" s="1">
        <v>-0.50420789345995898</v>
      </c>
      <c r="C5350" s="1">
        <v>-2.61536921871624E-5</v>
      </c>
    </row>
    <row r="5351" spans="1:3" x14ac:dyDescent="0.25">
      <c r="A5351" s="1">
        <v>0.88472281889700899</v>
      </c>
      <c r="B5351" s="1">
        <v>-0.48928703381576699</v>
      </c>
      <c r="C5351" s="1">
        <v>-2.4523604194003099E-5</v>
      </c>
    </row>
    <row r="5352" spans="1:3" x14ac:dyDescent="0.25">
      <c r="A5352" s="1">
        <v>0.89264858267119296</v>
      </c>
      <c r="B5352" s="1">
        <v>-0.47422426669597001</v>
      </c>
      <c r="C5352" s="1">
        <v>-2.2882059904433501E-5</v>
      </c>
    </row>
    <row r="5353" spans="1:3" x14ac:dyDescent="0.25">
      <c r="A5353" s="1">
        <v>0.90031797228496702</v>
      </c>
      <c r="B5353" s="1">
        <v>-0.45902391035397</v>
      </c>
      <c r="C5353" s="1">
        <v>-2.1270400133625101E-5</v>
      </c>
    </row>
    <row r="5354" spans="1:3" x14ac:dyDescent="0.25">
      <c r="A5354" s="1">
        <v>0.90772821679926496</v>
      </c>
      <c r="B5354" s="1">
        <v>-0.44369044713454903</v>
      </c>
      <c r="C5354" s="1">
        <v>-1.9727577545491001E-5</v>
      </c>
    </row>
    <row r="5355" spans="1:3" x14ac:dyDescent="0.25">
      <c r="A5355" s="1">
        <v>0.91487669001764704</v>
      </c>
      <c r="B5355" s="1">
        <v>-0.42822850411972202</v>
      </c>
      <c r="C5355" s="1">
        <v>-1.82866789935705E-5</v>
      </c>
    </row>
    <row r="5356" spans="1:3" x14ac:dyDescent="0.25">
      <c r="A5356" s="1">
        <v>0.92176093809215898</v>
      </c>
      <c r="B5356" s="1">
        <v>-0.41264282066431501</v>
      </c>
      <c r="C5356" s="1">
        <v>-1.6972204786160099E-5</v>
      </c>
    </row>
    <row r="5357" spans="1:3" x14ac:dyDescent="0.25">
      <c r="A5357" s="1">
        <v>0.92837869222539005</v>
      </c>
      <c r="B5357" s="1">
        <v>-0.39693820917637102</v>
      </c>
      <c r="C5357" s="1">
        <v>-1.5798622433528201E-5</v>
      </c>
    </row>
    <row r="5358" spans="1:3" x14ac:dyDescent="0.25">
      <c r="A5358" s="1">
        <v>0.93472786592654</v>
      </c>
      <c r="B5358" s="1">
        <v>-0.38111951717312498</v>
      </c>
      <c r="C5358" s="1">
        <v>-1.47703216806064E-5</v>
      </c>
    </row>
    <row r="5359" spans="1:3" x14ac:dyDescent="0.25">
      <c r="A5359" s="1">
        <v>0.94080654063451796</v>
      </c>
      <c r="B5359" s="1">
        <v>-0.36519159704284698</v>
      </c>
      <c r="C5359" s="1">
        <v>-1.3882691493757799E-5</v>
      </c>
    </row>
    <row r="5360" spans="1:3" x14ac:dyDescent="0.25">
      <c r="A5360" s="1">
        <v>0.94661294562991005</v>
      </c>
      <c r="B5360" s="1">
        <v>-0.34915928632223298</v>
      </c>
      <c r="C5360" s="1">
        <v>-1.31238152919275E-5</v>
      </c>
    </row>
    <row r="5361" spans="1:3" x14ac:dyDescent="0.25">
      <c r="A5361" s="1">
        <v>0.95214543767152704</v>
      </c>
      <c r="B5361" s="1">
        <v>-0.333027397762925</v>
      </c>
      <c r="C5361" s="1">
        <v>-1.2476289778806499E-5</v>
      </c>
    </row>
    <row r="5362" spans="1:3" x14ac:dyDescent="0.25">
      <c r="A5362" s="1">
        <v>0.95740248379056703</v>
      </c>
      <c r="B5362" s="1">
        <v>-0.31680071638365598</v>
      </c>
      <c r="C5362" s="1">
        <v>-1.1918831956757001E-5</v>
      </c>
    </row>
    <row r="5363" spans="1:3" x14ac:dyDescent="0.25">
      <c r="A5363" s="1">
        <v>0.96238264848351396</v>
      </c>
      <c r="B5363" s="1">
        <v>-0.30048400023206001</v>
      </c>
      <c r="C5363" s="1">
        <v>-1.1427530759381399E-5</v>
      </c>
    </row>
    <row r="5364" spans="1:3" x14ac:dyDescent="0.25">
      <c r="A5364" s="1">
        <v>0.96708458493277105</v>
      </c>
      <c r="B5364" s="1">
        <v>-0.28408198213275299</v>
      </c>
      <c r="C5364" s="1">
        <v>-1.09767495731547E-5</v>
      </c>
    </row>
    <row r="5365" spans="1:3" x14ac:dyDescent="0.25">
      <c r="A5365" s="1">
        <v>0.971507028995646</v>
      </c>
      <c r="B5365" s="1">
        <v>-0.26759937063431899</v>
      </c>
      <c r="C5365" s="1">
        <v>-1.0539774496717501E-5</v>
      </c>
    </row>
    <row r="5366" spans="1:3" x14ac:dyDescent="0.25">
      <c r="A5366" s="1">
        <v>0.97564879436024499</v>
      </c>
      <c r="B5366" s="1">
        <v>-0.25104084930565401</v>
      </c>
      <c r="C5366" s="1">
        <v>-1.00893425789208E-5</v>
      </c>
    </row>
    <row r="5367" spans="1:3" x14ac:dyDescent="0.25">
      <c r="A5367" s="1">
        <v>0.97950876725706404</v>
      </c>
      <c r="B5367" s="1">
        <v>-0.234411074351283</v>
      </c>
      <c r="C5367" s="1">
        <v>-9.5981924006882501E-6</v>
      </c>
    </row>
    <row r="5368" spans="1:3" x14ac:dyDescent="0.25">
      <c r="A5368" s="1">
        <v>0.98308589932221702</v>
      </c>
      <c r="B5368" s="1">
        <v>-0.21771467123024299</v>
      </c>
      <c r="C5368" s="1">
        <v>-9.0397667085953102E-6</v>
      </c>
    </row>
    <row r="5369" spans="1:3" x14ac:dyDescent="0.25">
      <c r="A5369" s="1">
        <v>0.98637919762839998</v>
      </c>
      <c r="B5369" s="1">
        <v>-0.200956231595046</v>
      </c>
      <c r="C5369" s="1">
        <v>-8.3891640737185504E-6</v>
      </c>
    </row>
    <row r="5370" spans="1:3" x14ac:dyDescent="0.25">
      <c r="A5370" s="1">
        <v>0.98938771158331495</v>
      </c>
      <c r="B5370" s="1">
        <v>-0.18414031235928799</v>
      </c>
      <c r="C5370" s="1">
        <v>-7.6243790344465704E-6</v>
      </c>
    </row>
    <row r="5371" spans="1:3" x14ac:dyDescent="0.25">
      <c r="A5371" s="1">
        <v>0.99211051734975697</v>
      </c>
      <c r="B5371" s="1">
        <v>-0.16727143889364701</v>
      </c>
      <c r="C5371" s="1">
        <v>-6.7277862636225997E-6</v>
      </c>
    </row>
    <row r="5372" spans="1:3" x14ac:dyDescent="0.25">
      <c r="A5372" s="1">
        <v>0.99454670152861502</v>
      </c>
      <c r="B5372" s="1">
        <v>-0.150354114032523</v>
      </c>
      <c r="C5372" s="1">
        <v>-5.6877249125160603E-6</v>
      </c>
    </row>
    <row r="5373" spans="1:3" x14ac:dyDescent="0.25">
      <c r="A5373" s="1">
        <v>0.99669534674415206</v>
      </c>
      <c r="B5373" s="1">
        <v>-0.13339283363781201</v>
      </c>
      <c r="C5373" s="1">
        <v>-4.4999524500222297E-6</v>
      </c>
    </row>
    <row r="5374" spans="1:3" x14ac:dyDescent="0.25">
      <c r="A5374" s="1">
        <v>0.99855552207931098</v>
      </c>
      <c r="B5374" s="1">
        <v>-0.116392108062427</v>
      </c>
      <c r="C5374" s="1">
        <v>-3.1686998590799602E-6</v>
      </c>
    </row>
    <row r="5375" spans="1:3" x14ac:dyDescent="0.25">
      <c r="A5375" s="1">
        <v>1.0001262807890701</v>
      </c>
      <c r="B5375" s="1">
        <v>-9.9356487428451601E-2</v>
      </c>
      <c r="C5375" s="1">
        <v>-1.7070964883459099E-6</v>
      </c>
    </row>
    <row r="5376" spans="1:3" x14ac:dyDescent="0.25">
      <c r="A5376" s="1">
        <v>1.0014066665115799</v>
      </c>
      <c r="B5376" s="1">
        <v>-8.2290587720843397E-2</v>
      </c>
      <c r="C5376" s="1">
        <v>-1.3683457126382101E-7</v>
      </c>
    </row>
    <row r="5377" spans="1:3" x14ac:dyDescent="0.25">
      <c r="A5377" s="1">
        <v>1.0023957277910001</v>
      </c>
      <c r="B5377" s="1">
        <v>-6.5199114590679896E-2</v>
      </c>
      <c r="C5377" s="1">
        <v>1.5129312508553701E-6</v>
      </c>
    </row>
    <row r="5378" spans="1:3" x14ac:dyDescent="0.25">
      <c r="A5378" s="1">
        <v>1.0030925396550701</v>
      </c>
      <c r="B5378" s="1">
        <v>-4.8086882310760498E-2</v>
      </c>
      <c r="C5378" s="1">
        <v>3.20735371841902E-6</v>
      </c>
    </row>
    <row r="5379" spans="1:3" x14ac:dyDescent="0.25">
      <c r="A5379" s="1">
        <v>1.0034962304699899</v>
      </c>
      <c r="B5379" s="1">
        <v>-3.0958826069933401E-2</v>
      </c>
      <c r="C5379" s="1">
        <v>4.9081835699347897E-6</v>
      </c>
    </row>
    <row r="5380" spans="1:3" x14ac:dyDescent="0.25">
      <c r="A5380" s="1">
        <v>1.00360601211405</v>
      </c>
      <c r="B5380" s="1">
        <v>-1.38200063313462E-2</v>
      </c>
      <c r="C5380" s="1">
        <v>6.5764115513588298E-6</v>
      </c>
    </row>
    <row r="5381" spans="1:3" x14ac:dyDescent="0.25">
      <c r="A5381" s="1">
        <v>1.00342121126198</v>
      </c>
      <c r="B5381" s="1">
        <v>3.3243957135534298E-3</v>
      </c>
      <c r="C5381" s="1">
        <v>8.1750674485186403E-6</v>
      </c>
    </row>
    <row r="5382" spans="1:3" x14ac:dyDescent="0.25">
      <c r="A5382" s="1">
        <v>1.0029412990331701</v>
      </c>
      <c r="B5382" s="1">
        <v>2.0469092131350002E-2</v>
      </c>
      <c r="C5382" s="1">
        <v>9.6719311877973395E-6</v>
      </c>
    </row>
    <row r="5383" spans="1:3" x14ac:dyDescent="0.25">
      <c r="A5383" s="1">
        <v>1.00216591566616</v>
      </c>
      <c r="B5383" s="1">
        <v>3.7608711216876499E-2</v>
      </c>
      <c r="C5383" s="1">
        <v>1.10418530507481E-5</v>
      </c>
    </row>
    <row r="5384" spans="1:3" x14ac:dyDescent="0.25">
      <c r="A5384" s="1">
        <v>1.0010948868515701</v>
      </c>
      <c r="B5384" s="1">
        <v>5.4737827369041703E-2</v>
      </c>
      <c r="C5384" s="1">
        <v>1.22683686674543E-5</v>
      </c>
    </row>
    <row r="5385" spans="1:3" x14ac:dyDescent="0.25">
      <c r="A5385" s="1">
        <v>0.99972822943014406</v>
      </c>
      <c r="B5385" s="1">
        <v>7.1850994084168396E-2</v>
      </c>
      <c r="C5385" s="1">
        <v>1.33443809544703E-5</v>
      </c>
    </row>
    <row r="5386" spans="1:3" x14ac:dyDescent="0.25">
      <c r="A5386" s="1">
        <v>0.99806614627896195</v>
      </c>
      <c r="B5386" s="1">
        <v>8.8942775386603695E-2</v>
      </c>
      <c r="C5386" s="1">
        <v>1.42718651639986E-5</v>
      </c>
    </row>
    <row r="5387" spans="1:3" x14ac:dyDescent="0.25">
      <c r="A5387" s="1">
        <v>0.99610901257392104</v>
      </c>
      <c r="B5387" s="1">
        <v>0.106007771564821</v>
      </c>
      <c r="C5387" s="1">
        <v>1.50607676751849E-5</v>
      </c>
    </row>
    <row r="5388" spans="1:3" x14ac:dyDescent="0.25">
      <c r="A5388" s="1">
        <v>0.99385735719620305</v>
      </c>
      <c r="B5388" s="1">
        <v>0.123040636901273</v>
      </c>
      <c r="C5388" s="1">
        <v>1.57274208800731E-5</v>
      </c>
    </row>
    <row r="5389" spans="1:3" x14ac:dyDescent="0.25">
      <c r="A5389" s="1">
        <v>0.991311843269717</v>
      </c>
      <c r="B5389" s="1">
        <v>0.14003608932946601</v>
      </c>
      <c r="C5389" s="1">
        <v>1.62928294135618E-5</v>
      </c>
    </row>
    <row r="5390" spans="1:3" x14ac:dyDescent="0.25">
      <c r="A5390" s="1">
        <v>0.98847325085507998</v>
      </c>
      <c r="B5390" s="1">
        <v>0.15698891370755599</v>
      </c>
      <c r="C5390" s="1">
        <v>1.6781107672581999E-5</v>
      </c>
    </row>
    <row r="5391" spans="1:3" x14ac:dyDescent="0.25">
      <c r="A5391" s="1">
        <v>0.98534246333140296</v>
      </c>
      <c r="B5391" s="1">
        <v>0.17389396120914499</v>
      </c>
      <c r="C5391" s="1">
        <v>1.7218220150202E-5</v>
      </c>
    </row>
    <row r="5392" spans="1:3" x14ac:dyDescent="0.25">
      <c r="A5392" s="1">
        <v>0.98192045759623403</v>
      </c>
      <c r="B5392" s="1">
        <v>0.19074614727728401</v>
      </c>
      <c r="C5392" s="1">
        <v>1.7631050870564401E-5</v>
      </c>
    </row>
    <row r="5393" spans="1:3" x14ac:dyDescent="0.25">
      <c r="A5393" s="1">
        <v>0.97820829722646996</v>
      </c>
      <c r="B5393" s="1">
        <v>0.20754045001499799</v>
      </c>
      <c r="C5393" s="1">
        <v>1.8046736812395899E-5</v>
      </c>
    </row>
    <row r="5394" spans="1:3" x14ac:dyDescent="0.25">
      <c r="A5394" s="1">
        <v>0.97420712719403801</v>
      </c>
      <c r="B5394" s="1">
        <v>0.224271910123445</v>
      </c>
      <c r="C5394" s="1">
        <v>1.84921469403006E-5</v>
      </c>
    </row>
    <row r="5395" spans="1:3" x14ac:dyDescent="0.25">
      <c r="A5395" s="1">
        <v>0.96991816850755097</v>
      </c>
      <c r="B5395" s="1">
        <v>0.240935632719328</v>
      </c>
      <c r="C5395" s="1">
        <v>1.89933645507117E-5</v>
      </c>
    </row>
    <row r="5396" spans="1:3" x14ac:dyDescent="0.25">
      <c r="A5396" s="1">
        <v>0.96534271115843096</v>
      </c>
      <c r="B5396" s="1">
        <v>0.25752679059248601</v>
      </c>
      <c r="C5396" s="1">
        <v>1.9575027801867899E-5</v>
      </c>
    </row>
    <row r="5397" spans="1:3" x14ac:dyDescent="0.25">
      <c r="A5397" s="1">
        <v>0.96048210399008604</v>
      </c>
      <c r="B5397" s="1">
        <v>0.27404062766908499</v>
      </c>
      <c r="C5397" s="1">
        <v>2.0259401736979499E-5</v>
      </c>
    </row>
    <row r="5398" spans="1:3" x14ac:dyDescent="0.25">
      <c r="A5398" s="1">
        <v>0.95533774069491195</v>
      </c>
      <c r="B5398" s="1">
        <v>0.290472460644498</v>
      </c>
      <c r="C5398" s="1">
        <v>2.10651048955297E-5</v>
      </c>
    </row>
    <row r="5399" spans="1:3" x14ac:dyDescent="0.25">
      <c r="A5399" s="1">
        <v>0.94991104222794598</v>
      </c>
      <c r="B5399" s="1">
        <v>0.30681767612375599</v>
      </c>
      <c r="C5399" s="1">
        <v>2.2005508723487801E-5</v>
      </c>
    </row>
    <row r="5400" spans="1:3" x14ac:dyDescent="0.25">
      <c r="A5400" s="1">
        <v>0.94420343752791602</v>
      </c>
      <c r="B5400" s="1">
        <v>0.32307172054741501</v>
      </c>
      <c r="C5400" s="1">
        <v>2.3086971262882701E-5</v>
      </c>
    </row>
    <row r="5401" spans="1:3" x14ac:dyDescent="0.25">
      <c r="A5401" s="1">
        <v>0.93821634621655603</v>
      </c>
      <c r="B5401" s="1">
        <v>0.33923008116640502</v>
      </c>
      <c r="C5401" s="1">
        <v>2.43072289526413E-5</v>
      </c>
    </row>
    <row r="5402" spans="1:3" x14ac:dyDescent="0.25">
      <c r="A5402" s="1">
        <v>0.93195116810544698</v>
      </c>
      <c r="B5402" s="1">
        <v>0.35528825856132301</v>
      </c>
      <c r="C5402" s="1">
        <v>2.56543807562887E-5</v>
      </c>
    </row>
    <row r="5403" spans="1:3" x14ac:dyDescent="0.25">
      <c r="A5403" s="1">
        <v>0.92540928392082</v>
      </c>
      <c r="B5403" s="1">
        <v>0.371241734151389</v>
      </c>
      <c r="C5403" s="1">
        <v>2.7106870115112598E-5</v>
      </c>
    </row>
    <row r="5404" spans="1:3" x14ac:dyDescent="0.25">
      <c r="A5404" s="1">
        <v>0.91859206928264203</v>
      </c>
      <c r="B5404" s="1">
        <v>0.38708593849912099</v>
      </c>
      <c r="C5404" s="1">
        <v>2.8634664607324199E-5</v>
      </c>
    </row>
    <row r="5405" spans="1:3" x14ac:dyDescent="0.25">
      <c r="A5405" s="1">
        <v>0.91150092044481601</v>
      </c>
      <c r="B5405" s="1">
        <v>0.40281622662619598</v>
      </c>
      <c r="C5405" s="1">
        <v>3.02015181491689E-5</v>
      </c>
    </row>
    <row r="5406" spans="1:3" x14ac:dyDescent="0.25">
      <c r="A5406" s="1">
        <v>0.90413728729240395</v>
      </c>
      <c r="B5406" s="1">
        <v>0.41842786467151299</v>
      </c>
      <c r="C5406" s="1">
        <v>3.1767924851994402E-5</v>
      </c>
    </row>
    <row r="5407" spans="1:3" x14ac:dyDescent="0.25">
      <c r="A5407" s="1">
        <v>0.89650270797421205</v>
      </c>
      <c r="B5407" s="1">
        <v>0.43391602908996002</v>
      </c>
      <c r="C5407" s="1">
        <v>3.3294263486809001E-5</v>
      </c>
    </row>
    <row r="5408" spans="1:3" x14ac:dyDescent="0.25">
      <c r="A5408" s="1">
        <v>0.88859884043749704</v>
      </c>
      <c r="B5408" s="1">
        <v>0.44927581683430301</v>
      </c>
      <c r="C5408" s="1">
        <v>3.4743702008216297E-5</v>
      </c>
    </row>
    <row r="5409" spans="1:3" x14ac:dyDescent="0.25">
      <c r="A5409" s="1">
        <v>0.88042748802402104</v>
      </c>
      <c r="B5409" s="1">
        <v>0.46450226360076702</v>
      </c>
      <c r="C5409" s="1">
        <v>3.6084596312443497E-5</v>
      </c>
    </row>
    <row r="5410" spans="1:3" x14ac:dyDescent="0.25">
      <c r="A5410" s="1">
        <v>0.87199061800581001</v>
      </c>
      <c r="B5410" s="1">
        <v>0.47959036719123899</v>
      </c>
      <c r="C5410" s="1">
        <v>3.72922709933594E-5</v>
      </c>
    </row>
    <row r="5411" spans="1:3" x14ac:dyDescent="0.25">
      <c r="A5411" s="1">
        <v>0.86329037290064203</v>
      </c>
      <c r="B5411" s="1">
        <v>0.49453511362971397</v>
      </c>
      <c r="C5411" s="1">
        <v>3.8350157995279901E-5</v>
      </c>
    </row>
    <row r="5412" spans="1:3" x14ac:dyDescent="0.25">
      <c r="A5412" s="1">
        <v>0.85432907472623998</v>
      </c>
      <c r="B5412" s="1">
        <v>0.50933150417006201</v>
      </c>
      <c r="C5412" s="1">
        <v>3.9250299981357197E-5</v>
      </c>
    </row>
    <row r="5413" spans="1:3" x14ac:dyDescent="0.25">
      <c r="A5413" s="1">
        <v>0.84510922248747899</v>
      </c>
      <c r="B5413" s="1">
        <v>0.52397458147710796</v>
      </c>
      <c r="C5413" s="1">
        <v>3.9993239118560098E-5</v>
      </c>
    </row>
    <row r="5414" spans="1:3" x14ac:dyDescent="0.25">
      <c r="A5414" s="1">
        <v>0.83563348352507105</v>
      </c>
      <c r="B5414" s="1">
        <v>0.53845945321741395</v>
      </c>
      <c r="C5414" s="1">
        <v>4.0587343260135203E-5</v>
      </c>
    </row>
    <row r="5415" spans="1:3" x14ac:dyDescent="0.25">
      <c r="A5415" s="1">
        <v>0.82590467995399397</v>
      </c>
      <c r="B5415" s="1">
        <v>0.55278131141096698</v>
      </c>
      <c r="C5415" s="1">
        <v>4.1047676744864102E-5</v>
      </c>
    </row>
    <row r="5416" spans="1:3" x14ac:dyDescent="0.25">
      <c r="A5416" s="1">
        <v>0.81592577204744599</v>
      </c>
      <c r="B5416" s="1">
        <v>0.56693544641107196</v>
      </c>
      <c r="C5416" s="1">
        <v>4.1394581253198998E-5</v>
      </c>
    </row>
    <row r="5417" spans="1:3" x14ac:dyDescent="0.25">
      <c r="A5417" s="1">
        <v>0.80569984074058298</v>
      </c>
      <c r="B5417" s="1">
        <v>0.58091725525698301</v>
      </c>
      <c r="C5417" s="1">
        <v>4.1652162936797898E-5</v>
      </c>
    </row>
    <row r="5418" spans="1:3" x14ac:dyDescent="0.25">
      <c r="A5418" s="1">
        <v>0.79523007124235001</v>
      </c>
      <c r="B5418" s="1">
        <v>0.59472224510330696</v>
      </c>
      <c r="C5418" s="1">
        <v>4.1846867260421998E-5</v>
      </c>
    </row>
    <row r="5419" spans="1:3" x14ac:dyDescent="0.25">
      <c r="A5419" s="1">
        <v>0.78451973910847095</v>
      </c>
      <c r="B5419" s="1">
        <v>0.60834603314889801</v>
      </c>
      <c r="C5419" s="1">
        <v>4.2006267024886303E-5</v>
      </c>
    </row>
    <row r="5420" spans="1:3" x14ac:dyDescent="0.25">
      <c r="A5420" s="1">
        <v>0.77357219927728804</v>
      </c>
      <c r="B5420" s="1">
        <v>0.621784344781528</v>
      </c>
      <c r="C5420" s="1">
        <v>4.2158112648103998E-5</v>
      </c>
    </row>
    <row r="5421" spans="1:3" x14ac:dyDescent="0.25">
      <c r="A5421" s="1">
        <v>0.76239087775477599</v>
      </c>
      <c r="B5421" s="1">
        <v>0.63503301152994696</v>
      </c>
      <c r="C5421" s="1">
        <v>4.2329619740315599E-5</v>
      </c>
    </row>
    <row r="5422" spans="1:3" x14ac:dyDescent="0.25">
      <c r="A5422" s="1">
        <v>0.75097926500769996</v>
      </c>
      <c r="B5422" s="1">
        <v>0.648087969995638</v>
      </c>
      <c r="C5422" s="1">
        <v>4.2546911449777403E-5</v>
      </c>
    </row>
    <row r="5423" spans="1:3" x14ac:dyDescent="0.25">
      <c r="A5423" s="1">
        <v>0.73934090972149502</v>
      </c>
      <c r="B5423" s="1">
        <v>0.66094526235115203</v>
      </c>
      <c r="C5423" s="1">
        <v>4.2834495608036697E-5</v>
      </c>
    </row>
    <row r="5424" spans="1:3" x14ac:dyDescent="0.25">
      <c r="A5424" s="1">
        <v>0.72747941138316896</v>
      </c>
      <c r="B5424" s="1">
        <v>0.67360103830165896</v>
      </c>
      <c r="C5424" s="1">
        <v>4.3214638055891003E-5</v>
      </c>
    </row>
    <row r="5425" spans="1:3" x14ac:dyDescent="0.25">
      <c r="A5425" s="1">
        <v>0.71539841017232297</v>
      </c>
      <c r="B5425" s="1">
        <v>0.68605155760325598</v>
      </c>
      <c r="C5425" s="1">
        <v>4.3706495031297697E-5</v>
      </c>
    </row>
    <row r="5426" spans="1:3" x14ac:dyDescent="0.25">
      <c r="A5426" s="1">
        <v>0.70310157299820897</v>
      </c>
      <c r="B5426" s="1">
        <v>0.69829319130245704</v>
      </c>
      <c r="C5426" s="1">
        <v>4.4324899552327298E-5</v>
      </c>
    </row>
    <row r="5427" spans="1:3" x14ac:dyDescent="0.25">
      <c r="A5427" s="1">
        <v>0.69059257543154495</v>
      </c>
      <c r="B5427" s="1">
        <v>0.71032241891410397</v>
      </c>
      <c r="C5427" s="1">
        <v>4.5078779722001698E-5</v>
      </c>
    </row>
    <row r="5428" spans="1:3" x14ac:dyDescent="0.25">
      <c r="A5428" s="1">
        <v>0.677875080968109</v>
      </c>
      <c r="B5428" s="1">
        <v>0.72213581817286299</v>
      </c>
      <c r="C5428" s="1">
        <v>4.5969340935067097E-5</v>
      </c>
    </row>
    <row r="5429" spans="1:3" x14ac:dyDescent="0.25">
      <c r="A5429" s="1">
        <v>0.66495272144176298</v>
      </c>
      <c r="B5429" s="1">
        <v>0.73373004449309298</v>
      </c>
      <c r="C5429" s="1">
        <v>4.6988361086133797E-5</v>
      </c>
    </row>
    <row r="5430" spans="1:3" x14ac:dyDescent="0.25">
      <c r="A5430" s="1">
        <v>0.65182908467109102</v>
      </c>
      <c r="B5430" s="1">
        <v>0.74510179960973599</v>
      </c>
      <c r="C5430" s="1">
        <v>4.8117154367423399E-5</v>
      </c>
    </row>
    <row r="5431" spans="1:3" x14ac:dyDescent="0.25">
      <c r="A5431" s="1">
        <v>0.63850771597039702</v>
      </c>
      <c r="B5431" s="1">
        <v>0.75624779304220802</v>
      </c>
      <c r="C5431" s="1">
        <v>4.9326808504757401E-5</v>
      </c>
    </row>
    <row r="5432" spans="1:3" x14ac:dyDescent="0.25">
      <c r="A5432" s="1">
        <v>0.62499213746323601</v>
      </c>
      <c r="B5432" s="1">
        <v>0.76716470441912499</v>
      </c>
      <c r="C5432" s="1">
        <v>5.0580053957284801E-5</v>
      </c>
    </row>
    <row r="5433" spans="1:3" x14ac:dyDescent="0.25">
      <c r="A5433" s="1">
        <v>0.61128588346172996</v>
      </c>
      <c r="B5433" s="1">
        <v>0.77784915649382003</v>
      </c>
      <c r="C5433" s="1">
        <v>5.1834605422196797E-5</v>
      </c>
    </row>
    <row r="5434" spans="1:3" x14ac:dyDescent="0.25">
      <c r="A5434" s="1">
        <v>0.59739254431441002</v>
      </c>
      <c r="B5434" s="1">
        <v>0.78829770597601201</v>
      </c>
      <c r="C5434" s="1">
        <v>5.3047281302937502E-5</v>
      </c>
    </row>
    <row r="5435" spans="1:3" x14ac:dyDescent="0.25">
      <c r="A5435" s="1">
        <v>0.58331580861106103</v>
      </c>
      <c r="B5435" s="1">
        <v>0.79850685326864601</v>
      </c>
      <c r="C5435" s="1">
        <v>5.4177977696681501E-5</v>
      </c>
    </row>
    <row r="5436" spans="1:3" x14ac:dyDescent="0.25">
      <c r="A5436" s="1">
        <v>0.56905949570060199</v>
      </c>
      <c r="B5436" s="1">
        <v>0.80847306641418304</v>
      </c>
      <c r="C5436" s="1">
        <v>5.5192762253364699E-5</v>
      </c>
    </row>
    <row r="5437" spans="1:3" x14ac:dyDescent="0.25">
      <c r="A5437" s="1">
        <v>0.55462757518086303</v>
      </c>
      <c r="B5437" s="1">
        <v>0.81819281197833704</v>
      </c>
      <c r="C5437" s="1">
        <v>5.6065782211369603E-5</v>
      </c>
    </row>
    <row r="5438" spans="1:3" x14ac:dyDescent="0.25">
      <c r="A5438" s="1">
        <v>0.54002417431647398</v>
      </c>
      <c r="B5438" s="1">
        <v>0.82766258649139202</v>
      </c>
      <c r="C5438" s="1">
        <v>5.6780072715895E-5</v>
      </c>
    </row>
    <row r="5439" spans="1:3" x14ac:dyDescent="0.25">
      <c r="A5439" s="1">
        <v>0.52525357650234095</v>
      </c>
      <c r="B5439" s="1">
        <v>0.83687894467816404</v>
      </c>
      <c r="C5439" s="1">
        <v>5.7327548486837398E-5</v>
      </c>
    </row>
    <row r="5440" spans="1:3" x14ac:dyDescent="0.25">
      <c r="A5440" s="1">
        <v>0.51032021401462502</v>
      </c>
      <c r="B5440" s="1">
        <v>0.845838523176213</v>
      </c>
      <c r="C5440" s="1">
        <v>5.77084732737726E-5</v>
      </c>
    </row>
    <row r="5441" spans="1:3" x14ac:dyDescent="0.25">
      <c r="A5441" s="1">
        <v>0.49522865737995903</v>
      </c>
      <c r="B5441" s="1">
        <v>0.85453805987843301</v>
      </c>
      <c r="C5441" s="1">
        <v>5.79306186926081E-5</v>
      </c>
    </row>
    <row r="5442" spans="1:3" x14ac:dyDescent="0.25">
      <c r="A5442" s="1">
        <v>0.479983602680987</v>
      </c>
      <c r="B5442" s="1">
        <v>0.86297440946269499</v>
      </c>
      <c r="C5442" s="1">
        <v>5.80082321503434E-5</v>
      </c>
    </row>
    <row r="5443" spans="1:3" x14ac:dyDescent="0.25">
      <c r="A5443" s="1">
        <v>0.464589857484422</v>
      </c>
      <c r="B5443" s="1">
        <v>0.87114455552224601</v>
      </c>
      <c r="C5443" s="1">
        <v>5.7960876540374999E-5</v>
      </c>
    </row>
    <row r="5444" spans="1:3" x14ac:dyDescent="0.25">
      <c r="A5444" s="1">
        <v>0.449052325896862</v>
      </c>
      <c r="B5444" s="1">
        <v>0.87904561943823101</v>
      </c>
      <c r="C5444" s="1">
        <v>5.7812188495123002E-5</v>
      </c>
    </row>
    <row r="5445" spans="1:3" x14ac:dyDescent="0.25">
      <c r="A5445" s="1">
        <v>0.43337599335555399</v>
      </c>
      <c r="B5445" s="1">
        <v>0.88667486602803203</v>
      </c>
      <c r="C5445" s="1">
        <v>5.7588611719098903E-5</v>
      </c>
    </row>
    <row r="5446" spans="1:3" x14ac:dyDescent="0.25">
      <c r="A5446" s="1">
        <v>0.41756591190488002</v>
      </c>
      <c r="B5446" s="1">
        <v>0.89402970614385202</v>
      </c>
      <c r="C5446" s="1">
        <v>5.73181751651962E-5</v>
      </c>
    </row>
    <row r="5447" spans="1:3" x14ac:dyDescent="0.25">
      <c r="A5447" s="1">
        <v>0.40162718670372799</v>
      </c>
      <c r="B5447" s="1">
        <v>0.90110769670422797</v>
      </c>
      <c r="C5447" s="1">
        <v>5.7029385093431697E-5</v>
      </c>
    </row>
    <row r="5448" spans="1:3" x14ac:dyDescent="0.25">
      <c r="A5448" s="1">
        <v>0.38556496428024101</v>
      </c>
      <c r="B5448" s="1">
        <v>0.90790653895613505</v>
      </c>
      <c r="C5448" s="1">
        <v>5.6750278706043199E-5</v>
      </c>
    </row>
    <row r="5449" spans="1:3" x14ac:dyDescent="0.25">
      <c r="A5449" s="1">
        <v>0.36938442264135801</v>
      </c>
      <c r="B5449" s="1">
        <v>0.91442407593888797</v>
      </c>
      <c r="C5449" s="1">
        <v>5.6507649125222798E-5</v>
      </c>
    </row>
    <row r="5450" spans="1:3" x14ac:dyDescent="0.25">
      <c r="A5450" s="1">
        <v>0.35309076286194102</v>
      </c>
      <c r="B5450" s="1">
        <v>0.92065829007419397</v>
      </c>
      <c r="C5450" s="1">
        <v>5.6326406897759101E-5</v>
      </c>
    </row>
    <row r="5451" spans="1:3" x14ac:dyDescent="0.25">
      <c r="A5451" s="1">
        <v>0.33668920133065899</v>
      </c>
      <c r="B5451" s="1">
        <v>0.92660730153149595</v>
      </c>
      <c r="C5451" s="1">
        <v>5.6229002036558103E-5</v>
      </c>
    </row>
    <row r="5452" spans="1:3" x14ac:dyDescent="0.25">
      <c r="A5452" s="1">
        <v>0.32018496149617698</v>
      </c>
      <c r="B5452" s="1">
        <v>0.93226936753781398</v>
      </c>
      <c r="C5452" s="1">
        <v>5.62348001496991E-5</v>
      </c>
    </row>
    <row r="5453" spans="1:3" x14ac:dyDescent="0.25">
      <c r="A5453" s="1">
        <v>0.303583263803621</v>
      </c>
      <c r="B5453" s="1">
        <v>0.93764288213166702</v>
      </c>
      <c r="C5453" s="1">
        <v>5.6359292702861603E-5</v>
      </c>
    </row>
    <row r="5454" spans="1:3" x14ac:dyDescent="0.25">
      <c r="A5454" s="1">
        <v>0.28688931264302298</v>
      </c>
      <c r="B5454" s="1">
        <v>0.94272637500649403</v>
      </c>
      <c r="C5454" s="1">
        <v>5.6613034658239401E-5</v>
      </c>
    </row>
    <row r="5455" spans="1:3" x14ac:dyDescent="0.25">
      <c r="A5455" s="1">
        <v>0.270108279746064</v>
      </c>
      <c r="B5455" s="1">
        <v>0.94751850710847696</v>
      </c>
      <c r="C5455" s="1">
        <v>5.7000260996032603E-5</v>
      </c>
    </row>
    <row r="5456" spans="1:3" x14ac:dyDescent="0.25">
      <c r="A5456" s="1">
        <v>0.25324528483719699</v>
      </c>
      <c r="B5456" s="1">
        <v>0.95201805980699705</v>
      </c>
      <c r="C5456" s="1">
        <v>5.7517261769344202E-5</v>
      </c>
    </row>
    <row r="5457" spans="1:3" x14ac:dyDescent="0.25">
      <c r="A5457" s="1">
        <v>0.23630537662224199</v>
      </c>
      <c r="B5457" s="1">
        <v>0.95622391437165999</v>
      </c>
      <c r="C5457" s="1">
        <v>5.81508065727195E-5</v>
      </c>
    </row>
    <row r="5458" spans="1:3" x14ac:dyDescent="0.25">
      <c r="A5458" s="1">
        <v>0.21929351995675</v>
      </c>
      <c r="B5458" s="1">
        <v>0.96013502013711804</v>
      </c>
      <c r="C5458" s="1">
        <v>5.8877162739318202E-5</v>
      </c>
    </row>
    <row r="5459" spans="1:3" x14ac:dyDescent="0.25">
      <c r="A5459" s="1">
        <v>0.20221459678043299</v>
      </c>
      <c r="B5459" s="1">
        <v>0.96375035380877205</v>
      </c>
      <c r="C5459" s="1">
        <v>5.9662407310875897E-5</v>
      </c>
    </row>
    <row r="5460" spans="1:3" x14ac:dyDescent="0.25">
      <c r="A5460" s="1">
        <v>0.185073426836699</v>
      </c>
      <c r="B5460" s="1">
        <v>0.96706887799559105</v>
      </c>
      <c r="C5460" s="1">
        <v>6.0464579117393203E-5</v>
      </c>
    </row>
    <row r="5461" spans="1:3" x14ac:dyDescent="0.25">
      <c r="A5461" s="1">
        <v>0.167874808092878</v>
      </c>
      <c r="B5461" s="1">
        <v>0.97008951102905405</v>
      </c>
      <c r="C5461" s="1">
        <v>6.1237645277170696E-5</v>
      </c>
    </row>
    <row r="5462" spans="1:3" x14ac:dyDescent="0.25">
      <c r="A5462" s="1">
        <v>0.15062356840723601</v>
      </c>
      <c r="B5462" s="1">
        <v>0.972811118567661</v>
      </c>
      <c r="C5462" s="1">
        <v>6.19364822501219E-5</v>
      </c>
    </row>
    <row r="5463" spans="1:3" x14ac:dyDescent="0.25">
      <c r="A5463" s="1">
        <v>0.13332461470439799</v>
      </c>
      <c r="B5463" s="1">
        <v>0.975232529843581</v>
      </c>
      <c r="C5463" s="1">
        <v>6.2521592378810304E-5</v>
      </c>
    </row>
    <row r="5464" spans="1:3" x14ac:dyDescent="0.25">
      <c r="A5464" s="1">
        <v>0.115982967602551</v>
      </c>
      <c r="B5464" s="1">
        <v>0.97735257219719796</v>
      </c>
      <c r="C5464" s="1">
        <v>6.29624460544628E-5</v>
      </c>
    </row>
    <row r="5465" spans="1:3" x14ac:dyDescent="0.25">
      <c r="A5465" s="1">
        <v>9.8603776560979697E-2</v>
      </c>
      <c r="B5465" s="1">
        <v>0.97917011258455999</v>
      </c>
      <c r="C5465" s="1">
        <v>6.3239007630592795E-5</v>
      </c>
    </row>
    <row r="5466" spans="1:3" x14ac:dyDescent="0.25">
      <c r="A5466" s="1">
        <v>8.1192318004508698E-2</v>
      </c>
      <c r="B5466" s="1">
        <v>0.98068409593047301</v>
      </c>
      <c r="C5466" s="1">
        <v>6.3341686782418101E-5</v>
      </c>
    </row>
    <row r="5467" spans="1:3" x14ac:dyDescent="0.25">
      <c r="A5467" s="1">
        <v>6.3753982667249395E-2</v>
      </c>
      <c r="B5467" s="1">
        <v>0.98189357492088603</v>
      </c>
      <c r="C5467" s="1">
        <v>6.3270301444840304E-5</v>
      </c>
    </row>
    <row r="5468" spans="1:3" x14ac:dyDescent="0.25">
      <c r="A5468" s="1">
        <v>4.6294258321720599E-2</v>
      </c>
      <c r="B5468" s="1">
        <v>0.98279773043732199</v>
      </c>
      <c r="C5468" s="1">
        <v>6.3032624956289995E-5</v>
      </c>
    </row>
    <row r="5469" spans="1:3" x14ac:dyDescent="0.25">
      <c r="A5469" s="1">
        <v>2.88187119935908E-2</v>
      </c>
      <c r="B5469" s="1">
        <v>0.98339588446118797</v>
      </c>
      <c r="C5469" s="1">
        <v>6.2642894842343305E-5</v>
      </c>
    </row>
    <row r="5470" spans="1:3" x14ac:dyDescent="0.25">
      <c r="A5470" s="1">
        <v>1.1332973521558499E-2</v>
      </c>
      <c r="B5470" s="1">
        <v>0.98368750794931203</v>
      </c>
      <c r="C5470" s="1">
        <v>6.2120452076948001E-5</v>
      </c>
    </row>
    <row r="5471" spans="1:3" x14ac:dyDescent="0.25">
      <c r="A5471" s="1">
        <v>-6.1572792219243304E-3</v>
      </c>
      <c r="B5471" s="1">
        <v>0.98367222572712998</v>
      </c>
      <c r="C5471" s="1">
        <v>6.1488537290620596E-5</v>
      </c>
    </row>
    <row r="5472" spans="1:3" x14ac:dyDescent="0.25">
      <c r="A5472" s="1">
        <v>-2.3646333863161499E-2</v>
      </c>
      <c r="B5472" s="1">
        <v>0.98334981962703505</v>
      </c>
      <c r="C5472" s="1">
        <v>6.0773204039191002E-5</v>
      </c>
    </row>
    <row r="5473" spans="1:3" x14ac:dyDescent="0.25">
      <c r="A5473" s="1">
        <v>-4.1128456353211301E-2</v>
      </c>
      <c r="B5473" s="1">
        <v>0.98272023036780898</v>
      </c>
      <c r="C5473" s="1">
        <v>6.0002298707931402E-5</v>
      </c>
    </row>
    <row r="5474" spans="1:3" x14ac:dyDescent="0.25">
      <c r="A5474" s="1">
        <v>-5.8597903422075701E-2</v>
      </c>
      <c r="B5474" s="1">
        <v>0.98178355821680496</v>
      </c>
      <c r="C5474" s="1">
        <v>5.92044764339289E-5</v>
      </c>
    </row>
    <row r="5475" spans="1:3" x14ac:dyDescent="0.25">
      <c r="A5475" s="1">
        <v>-7.6048934694094794E-2</v>
      </c>
      <c r="B5475" s="1">
        <v>0.98054006232903601</v>
      </c>
      <c r="C5475" s="1">
        <v>5.8408250641812298E-5</v>
      </c>
    </row>
    <row r="5476" spans="1:3" x14ac:dyDescent="0.25">
      <c r="A5476" s="1">
        <v>-9.3475824273726402E-2</v>
      </c>
      <c r="B5476" s="1">
        <v>0.97899015875009099</v>
      </c>
      <c r="C5476" s="1">
        <v>5.7641094379232002E-5</v>
      </c>
    </row>
    <row r="5477" spans="1:3" x14ac:dyDescent="0.25">
      <c r="A5477" s="1">
        <v>-0.110872871565071</v>
      </c>
      <c r="B5477" s="1">
        <v>0.97713441728056705</v>
      </c>
      <c r="C5477" s="1">
        <v>5.69286155054788E-5</v>
      </c>
    </row>
    <row r="5478" spans="1:3" x14ac:dyDescent="0.25">
      <c r="A5478" s="1">
        <v>-0.12823441123955501</v>
      </c>
      <c r="B5478" s="1">
        <v>0.97497355758781801</v>
      </c>
      <c r="C5478" s="1">
        <v>5.6293813417607899E-5</v>
      </c>
    </row>
    <row r="5479" spans="1:3" x14ac:dyDescent="0.25">
      <c r="A5479" s="1">
        <v>-0.14555482256013899</v>
      </c>
      <c r="B5479" s="1">
        <v>0.97250844499644096</v>
      </c>
      <c r="C5479" s="1">
        <v>5.5756397631905199E-5</v>
      </c>
    </row>
    <row r="5480" spans="1:3" x14ac:dyDescent="0.25">
      <c r="A5480" s="1">
        <v>-0.16282853860612201</v>
      </c>
      <c r="B5480" s="1">
        <v>0.96974008621798102</v>
      </c>
      <c r="C5480" s="1">
        <v>5.5332117706482803E-5</v>
      </c>
    </row>
    <row r="5481" spans="1:3" x14ac:dyDescent="0.25">
      <c r="A5481" s="1">
        <v>-0.18005005619761899</v>
      </c>
      <c r="B5481" s="1">
        <v>0.96666962486786001</v>
      </c>
      <c r="C5481" s="1">
        <v>5.5032031099905397E-5</v>
      </c>
    </row>
    <row r="5482" spans="1:3" x14ac:dyDescent="0.25">
      <c r="A5482" s="1">
        <v>-0.197213947355668</v>
      </c>
      <c r="B5482" s="1">
        <v>0.96329833597914505</v>
      </c>
      <c r="C5482" s="1">
        <v>5.4861633321054503E-5</v>
      </c>
    </row>
    <row r="5483" spans="1:3" x14ac:dyDescent="0.25">
      <c r="A5483" s="1">
        <v>-0.21431487278247899</v>
      </c>
      <c r="B5483" s="1">
        <v>0.95962761792764895</v>
      </c>
      <c r="C5483" s="1">
        <v>5.4819808720646899E-5</v>
      </c>
    </row>
    <row r="5484" spans="1:3" x14ac:dyDescent="0.25">
      <c r="A5484" s="1">
        <v>-0.231347596896188</v>
      </c>
      <c r="B5484" s="1">
        <v>0.95565897942200095</v>
      </c>
      <c r="C5484" s="1">
        <v>5.4897649537031501E-5</v>
      </c>
    </row>
    <row r="5485" spans="1:3" x14ac:dyDescent="0.25">
      <c r="A5485" s="1">
        <v>-0.24830700223843599</v>
      </c>
      <c r="B5485" s="1">
        <v>0.95139401892194797</v>
      </c>
      <c r="C5485" s="1">
        <v>5.5077349836178399E-5</v>
      </c>
    </row>
    <row r="5486" spans="1:3" x14ac:dyDescent="0.25">
      <c r="A5486" s="1">
        <v>-0.26518809874544402</v>
      </c>
      <c r="B5486" s="1">
        <v>0.94683439478463705</v>
      </c>
      <c r="C5486" s="1">
        <v>5.53315939586722E-5</v>
      </c>
    </row>
    <row r="5487" spans="1:3" x14ac:dyDescent="0.25">
      <c r="A5487" s="1">
        <v>-0.28198602137755902</v>
      </c>
      <c r="B5487" s="1">
        <v>0.94198178741447303</v>
      </c>
      <c r="C5487" s="1">
        <v>5.5624037134570898E-5</v>
      </c>
    </row>
    <row r="5488" spans="1:3" x14ac:dyDescent="0.25">
      <c r="A5488" s="1">
        <v>-0.29869600987299899</v>
      </c>
      <c r="B5488" s="1">
        <v>0.93683785965754096</v>
      </c>
      <c r="C5488" s="1">
        <v>5.5911440472534403E-5</v>
      </c>
    </row>
    <row r="5489" spans="1:3" x14ac:dyDescent="0.25">
      <c r="A5489" s="1">
        <v>-0.31531336887189099</v>
      </c>
      <c r="B5489" s="1">
        <v>0.93140422650040899</v>
      </c>
      <c r="C5489" s="1">
        <v>5.61475985095029E-5</v>
      </c>
    </row>
    <row r="5490" spans="1:3" x14ac:dyDescent="0.25">
      <c r="A5490" s="1">
        <v>-0.331833414844804</v>
      </c>
      <c r="B5490" s="1">
        <v>0.92568244578662795</v>
      </c>
      <c r="C5490" s="1">
        <v>5.6288439611957203E-5</v>
      </c>
    </row>
    <row r="5491" spans="1:3" x14ac:dyDescent="0.25">
      <c r="A5491" s="1">
        <v>-0.348251423631674</v>
      </c>
      <c r="B5491" s="1">
        <v>0.91967403548493099</v>
      </c>
      <c r="C5491" s="1">
        <v>5.6297011257445598E-5</v>
      </c>
    </row>
    <row r="5492" spans="1:3" x14ac:dyDescent="0.25">
      <c r="A5492" s="1">
        <v>-0.36456259322363899</v>
      </c>
      <c r="B5492" s="1">
        <v>0.91338051262726105</v>
      </c>
      <c r="C5492" s="1">
        <v>5.6147007513717102E-5</v>
      </c>
    </row>
    <row r="5493" spans="1:3" x14ac:dyDescent="0.25">
      <c r="A5493" s="1">
        <v>-0.38076202954350302</v>
      </c>
      <c r="B5493" s="1">
        <v>0.90680344120743495</v>
      </c>
      <c r="C5493" s="1">
        <v>5.5824147814531102E-5</v>
      </c>
    </row>
    <row r="5494" spans="1:3" x14ac:dyDescent="0.25">
      <c r="A5494" s="1">
        <v>-0.39684475341745201</v>
      </c>
      <c r="B5494" s="1">
        <v>0.89994447582914705</v>
      </c>
      <c r="C5494" s="1">
        <v>5.5325601104503903E-5</v>
      </c>
    </row>
    <row r="5495" spans="1:3" x14ac:dyDescent="0.25">
      <c r="A5495" s="1">
        <v>-0.41280572079015299</v>
      </c>
      <c r="B5495" s="1">
        <v>0.89280539332116005</v>
      </c>
      <c r="C5495" s="1">
        <v>5.46582059344163E-5</v>
      </c>
    </row>
    <row r="5496" spans="1:3" x14ac:dyDescent="0.25">
      <c r="A5496" s="1">
        <v>-0.42863984751942502</v>
      </c>
      <c r="B5496" s="1">
        <v>0.88538811105610005</v>
      </c>
      <c r="C5496" s="1">
        <v>5.3836290070857502E-5</v>
      </c>
    </row>
    <row r="5497" spans="1:3" x14ac:dyDescent="0.25">
      <c r="A5497" s="1">
        <v>-0.44434203280347201</v>
      </c>
      <c r="B5497" s="1">
        <v>0.87769469482837204</v>
      </c>
      <c r="C5497" s="1">
        <v>5.2879633818509402E-5</v>
      </c>
    </row>
    <row r="5498" spans="1:3" x14ac:dyDescent="0.25">
      <c r="A5498" s="1">
        <v>-0.45990717863848002</v>
      </c>
      <c r="B5498" s="1">
        <v>0.869727360334827</v>
      </c>
      <c r="C5498" s="1">
        <v>5.1811809827717698E-5</v>
      </c>
    </row>
    <row r="5499" spans="1:3" x14ac:dyDescent="0.25">
      <c r="A5499" s="1">
        <v>-0.47533020511369101</v>
      </c>
      <c r="B5499" s="1">
        <v>0.861488471672057</v>
      </c>
      <c r="C5499" s="1">
        <v>5.0658910894180202E-5</v>
      </c>
    </row>
    <row r="5500" spans="1:3" x14ac:dyDescent="0.25">
      <c r="A5500" s="1">
        <v>-0.49060606255843098</v>
      </c>
      <c r="B5500" s="1">
        <v>0.852980539019774</v>
      </c>
      <c r="C5500" s="1">
        <v>4.9448568357377199E-5</v>
      </c>
    </row>
    <row r="5501" spans="1:3" x14ac:dyDescent="0.25">
      <c r="A5501" s="1">
        <v>-0.505729741879826</v>
      </c>
      <c r="B5501" s="1">
        <v>0.84420621650848204</v>
      </c>
      <c r="C5501" s="1">
        <v>4.8209136265275599E-5</v>
      </c>
    </row>
    <row r="5502" spans="1:3" x14ac:dyDescent="0.25">
      <c r="A5502" s="1">
        <v>-0.52069628425758896</v>
      </c>
      <c r="B5502" s="1">
        <v>0.83516830041735202</v>
      </c>
      <c r="C5502" s="1">
        <v>4.6968934259905998E-5</v>
      </c>
    </row>
    <row r="5503" spans="1:3" x14ac:dyDescent="0.25">
      <c r="A5503" s="1">
        <v>-0.53550079096649095</v>
      </c>
      <c r="B5503" s="1">
        <v>0.82586972734175601</v>
      </c>
      <c r="C5503" s="1">
        <v>4.5755479776036003E-5</v>
      </c>
    </row>
    <row r="5504" spans="1:3" x14ac:dyDescent="0.25">
      <c r="A5504" s="1">
        <v>-0.55013843364858095</v>
      </c>
      <c r="B5504" s="1">
        <v>0.81631357176788799</v>
      </c>
      <c r="C5504" s="1">
        <v>4.4594681915224097E-5</v>
      </c>
    </row>
    <row r="5505" spans="1:3" x14ac:dyDescent="0.25">
      <c r="A5505" s="1">
        <v>-0.56460446497230199</v>
      </c>
      <c r="B5505" s="1">
        <v>0.80650304253279703</v>
      </c>
      <c r="C5505" s="1">
        <v>4.3510004639081798E-5</v>
      </c>
    </row>
    <row r="5506" spans="1:3" x14ac:dyDescent="0.25">
      <c r="A5506" s="1">
        <v>-0.57889422937993296</v>
      </c>
      <c r="B5506" s="1">
        <v>0.79644147784823105</v>
      </c>
      <c r="C5506" s="1">
        <v>4.2521628042639299E-5</v>
      </c>
    </row>
    <row r="5507" spans="1:3" x14ac:dyDescent="0.25">
      <c r="A5507" s="1">
        <v>-0.59300317358406995</v>
      </c>
      <c r="B5507" s="1">
        <v>0.78613233881210798</v>
      </c>
      <c r="C5507" s="1">
        <v>4.164563956209E-5</v>
      </c>
    </row>
    <row r="5508" spans="1:3" x14ac:dyDescent="0.25">
      <c r="A5508" s="1">
        <v>-0.60692685661087198</v>
      </c>
      <c r="B5508" s="1">
        <v>0.775579201493384</v>
      </c>
      <c r="C5508" s="1">
        <v>4.0893274005549E-5</v>
      </c>
    </row>
    <row r="5509" spans="1:3" x14ac:dyDescent="0.25">
      <c r="A5509" s="1">
        <v>-0.62066095941163901</v>
      </c>
      <c r="B5509" s="1">
        <v>0.76478574764569995</v>
      </c>
      <c r="C5509" s="1">
        <v>4.0270200956334302E-5</v>
      </c>
    </row>
    <row r="5510" spans="1:3" x14ac:dyDescent="0.25">
      <c r="A5510" s="1">
        <v>-0.63420129422271099</v>
      </c>
      <c r="B5510" s="1">
        <v>0.75375575383479199</v>
      </c>
      <c r="C5510" s="1">
        <v>3.9775844414860197E-5</v>
      </c>
    </row>
    <row r="5511" spans="1:3" x14ac:dyDescent="0.25">
      <c r="A5511" s="1">
        <v>-0.64754381376238401</v>
      </c>
      <c r="B5511" s="1">
        <v>0.74249307829889699</v>
      </c>
      <c r="C5511" s="1">
        <v>3.9402729165486901E-5</v>
      </c>
    </row>
    <row r="5512" spans="1:3" x14ac:dyDescent="0.25">
      <c r="A5512" s="1">
        <v>-0.66068461983486904</v>
      </c>
      <c r="B5512" s="1">
        <v>0.73100164436552095</v>
      </c>
      <c r="C5512" s="1">
        <v>3.9135896758680799E-5</v>
      </c>
    </row>
    <row r="5513" spans="1:3" x14ac:dyDescent="0.25">
      <c r="A5513" s="1">
        <v>-0.67361996985931105</v>
      </c>
      <c r="B5513" s="1">
        <v>0.71928541904203702</v>
      </c>
      <c r="C5513" s="1">
        <v>3.8952529572276902E-5</v>
      </c>
    </row>
    <row r="5514" spans="1:3" x14ac:dyDescent="0.25">
      <c r="A5514" s="1">
        <v>-0.68634627836397799</v>
      </c>
      <c r="B5514" s="1">
        <v>0.70734838597095395</v>
      </c>
      <c r="C5514" s="1">
        <v>3.88220524941764E-5</v>
      </c>
    </row>
    <row r="5515" spans="1:3" x14ac:dyDescent="0.25">
      <c r="A5515" s="1">
        <v>-0.69886010913999097</v>
      </c>
      <c r="B5515" s="1">
        <v>0.69519451382256303</v>
      </c>
      <c r="C5515" s="1">
        <v>3.8707095804265001E-5</v>
      </c>
    </row>
    <row r="5516" spans="1:3" x14ac:dyDescent="0.25">
      <c r="A5516" s="1">
        <v>-0.71115815371504398</v>
      </c>
      <c r="B5516" s="1">
        <v>0.682827724494385</v>
      </c>
      <c r="C5516" s="1">
        <v>3.8565692777498502E-5</v>
      </c>
    </row>
    <row r="5517" spans="1:3" x14ac:dyDescent="0.25">
      <c r="A5517" s="1">
        <v>-0.72323719451089796</v>
      </c>
      <c r="B5517" s="1">
        <v>0.67025186911678303</v>
      </c>
      <c r="C5517" s="1">
        <v>3.8354826851424703E-5</v>
      </c>
    </row>
    <row r="5518" spans="1:3" x14ac:dyDescent="0.25">
      <c r="A5518" s="1">
        <v>-0.73509405680476503</v>
      </c>
      <c r="B5518" s="1">
        <v>0.65747072124608497</v>
      </c>
      <c r="C5518" s="1">
        <v>3.8034917429017699E-5</v>
      </c>
    </row>
    <row r="5519" spans="1:3" x14ac:dyDescent="0.25">
      <c r="A5519" s="1">
        <v>-0.74672556004615298</v>
      </c>
      <c r="B5519" s="1">
        <v>0.64448799312132699</v>
      </c>
      <c r="C5519" s="1">
        <v>3.7574265939868702E-5</v>
      </c>
    </row>
    <row r="5520" spans="1:3" x14ac:dyDescent="0.25">
      <c r="A5520" s="1">
        <v>-0.75812848167341096</v>
      </c>
      <c r="B5520" s="1">
        <v>0.63130737277900795</v>
      </c>
      <c r="C5520" s="1">
        <v>3.6952281353995299E-5</v>
      </c>
    </row>
    <row r="5521" spans="1:3" x14ac:dyDescent="0.25">
      <c r="A5521" s="1">
        <v>-0.769299542482211</v>
      </c>
      <c r="B5521" s="1">
        <v>0.61793257169384996</v>
      </c>
      <c r="C5521" s="1">
        <v>3.61607065067421E-5</v>
      </c>
    </row>
    <row r="5522" spans="1:3" x14ac:dyDescent="0.25">
      <c r="A5522" s="1">
        <v>-0.78023541405549202</v>
      </c>
      <c r="B5522" s="1">
        <v>0.60436736979026695</v>
      </c>
      <c r="C5522" s="1">
        <v>3.5202850468630198E-5</v>
      </c>
    </row>
    <row r="5523" spans="1:3" x14ac:dyDescent="0.25">
      <c r="A5523" s="1">
        <v>-0.79093274136048097</v>
      </c>
      <c r="B5523" s="1">
        <v>0.59061564833650904</v>
      </c>
      <c r="C5523" s="1">
        <v>3.4091487759711699E-5</v>
      </c>
    </row>
    <row r="5524" spans="1:3" x14ac:dyDescent="0.25">
      <c r="A5524" s="1">
        <v>-0.80138817114324201</v>
      </c>
      <c r="B5524" s="1">
        <v>0.57668140786350297</v>
      </c>
      <c r="C5524" s="1">
        <v>3.2846283521581297E-5</v>
      </c>
    </row>
    <row r="5525" spans="1:3" x14ac:dyDescent="0.25">
      <c r="A5525" s="1">
        <v>-0.81159837874194496</v>
      </c>
      <c r="B5525" s="1">
        <v>0.56256877355655999</v>
      </c>
      <c r="C5525" s="1">
        <v>3.14914032732521E-5</v>
      </c>
    </row>
    <row r="5526" spans="1:3" x14ac:dyDescent="0.25">
      <c r="A5526" s="1">
        <v>-0.82156008962361304</v>
      </c>
      <c r="B5526" s="1">
        <v>0.54828199276391798</v>
      </c>
      <c r="C5526" s="1">
        <v>3.0053624289738901E-5</v>
      </c>
    </row>
    <row r="5527" spans="1:3" x14ac:dyDescent="0.25">
      <c r="A5527" s="1">
        <v>-0.83127009505840499</v>
      </c>
      <c r="B5527" s="1">
        <v>0.53382542898862695</v>
      </c>
      <c r="C5527" s="1">
        <v>2.8560985538983001E-5</v>
      </c>
    </row>
    <row r="5528" spans="1:3" x14ac:dyDescent="0.25">
      <c r="A5528" s="1">
        <v>-0.84072526310364804</v>
      </c>
      <c r="B5528" s="1">
        <v>0.519203555367034</v>
      </c>
      <c r="C5528" s="1">
        <v>2.70418594661209E-5</v>
      </c>
    </row>
    <row r="5529" spans="1:3" x14ac:dyDescent="0.25">
      <c r="A5529" s="1">
        <v>-0.84992254668709</v>
      </c>
      <c r="B5529" s="1">
        <v>0.50442094918466096</v>
      </c>
      <c r="C5529" s="1">
        <v>2.55242789198937E-5</v>
      </c>
    </row>
    <row r="5530" spans="1:3" x14ac:dyDescent="0.25">
      <c r="A5530" s="1">
        <v>-0.85885899052478798</v>
      </c>
      <c r="B5530" s="1">
        <v>0.4894822878449</v>
      </c>
      <c r="C5530" s="1">
        <v>2.4035362154471501E-5</v>
      </c>
    </row>
    <row r="5531" spans="1:3" x14ac:dyDescent="0.25">
      <c r="A5531" s="1">
        <v>-0.86753173824101504</v>
      </c>
      <c r="B5531" s="1">
        <v>0.47439234593673002</v>
      </c>
      <c r="C5531" s="1">
        <v>2.26007155348989E-5</v>
      </c>
    </row>
    <row r="5532" spans="1:3" x14ac:dyDescent="0.25">
      <c r="A5532" s="1">
        <v>-0.87593804055983704</v>
      </c>
      <c r="B5532" s="1">
        <v>0.45915599258037099</v>
      </c>
      <c r="C5532" s="1">
        <v>2.12437408294009E-5</v>
      </c>
    </row>
    <row r="5533" spans="1:3" x14ac:dyDescent="0.25">
      <c r="A5533" s="1">
        <v>-0.88407526489155497</v>
      </c>
      <c r="B5533" s="1">
        <v>0.443778188011139</v>
      </c>
      <c r="C5533" s="1">
        <v>1.9984824428974301E-5</v>
      </c>
    </row>
    <row r="5534" spans="1:3" x14ac:dyDescent="0.25">
      <c r="A5534" s="1">
        <v>-0.89194090609911203</v>
      </c>
      <c r="B5534" s="1">
        <v>0.42826397837449198</v>
      </c>
      <c r="C5534" s="1">
        <v>1.8840434287535302E-5</v>
      </c>
    </row>
    <row r="5535" spans="1:3" x14ac:dyDescent="0.25">
      <c r="A5535" s="1">
        <v>-0.89953259777754901</v>
      </c>
      <c r="B5535" s="1">
        <v>0.41261848793389999</v>
      </c>
      <c r="C5535" s="1">
        <v>1.7822189766345598E-5</v>
      </c>
    </row>
    <row r="5536" spans="1:3" x14ac:dyDescent="0.25">
      <c r="A5536" s="1">
        <v>-0.906848123104944</v>
      </c>
      <c r="B5536" s="1">
        <v>0.39684690827921998</v>
      </c>
      <c r="C5536" s="1">
        <v>1.6935992005356199E-5</v>
      </c>
    </row>
    <row r="5537" spans="1:3" x14ac:dyDescent="0.25">
      <c r="A5537" s="1">
        <v>-0.91388542428171005</v>
      </c>
      <c r="B5537" s="1">
        <v>0.38095448454484598</v>
      </c>
      <c r="C5537" s="1">
        <v>1.6181303616247401E-5</v>
      </c>
    </row>
    <row r="5538" spans="1:3" x14ac:dyDescent="0.25">
      <c r="A5538" s="1">
        <v>-0.92064260973110801</v>
      </c>
      <c r="B5538" s="1">
        <v>0.36494649895318598</v>
      </c>
      <c r="C5538" s="1">
        <v>1.5550650524888401E-5</v>
      </c>
    </row>
    <row r="5539" spans="1:3" x14ac:dyDescent="0.25">
      <c r="A5539" s="1">
        <v>-0.92711795844245204</v>
      </c>
      <c r="B5539" s="1">
        <v>0.348828252088483</v>
      </c>
      <c r="C5539" s="1">
        <v>1.5029399229299401E-5</v>
      </c>
    </row>
    <row r="5540" spans="1:3" x14ac:dyDescent="0.25">
      <c r="A5540" s="1">
        <v>-0.93330992089686404</v>
      </c>
      <c r="B5540" s="1">
        <v>0.33260504221051401</v>
      </c>
      <c r="C5540" s="1">
        <v>1.45958574909753E-5</v>
      </c>
    </row>
    <row r="5541" spans="1:3" x14ac:dyDescent="0.25">
      <c r="A5541" s="1">
        <v>-0.93921711577087297</v>
      </c>
      <c r="B5541" s="1">
        <v>0.31628214283753198</v>
      </c>
      <c r="C5541" s="1">
        <v>1.42217678077576E-5</v>
      </c>
    </row>
    <row r="5542" spans="1:3" x14ac:dyDescent="0.25">
      <c r="A5542" s="1">
        <v>-0.94483832109390797</v>
      </c>
      <c r="B5542" s="1">
        <v>0.299864779088723</v>
      </c>
      <c r="C5542" s="1">
        <v>1.38733061767976E-5</v>
      </c>
    </row>
    <row r="5543" spans="1:3" x14ac:dyDescent="0.25">
      <c r="A5543" s="1">
        <v>-0.95017245806075801</v>
      </c>
      <c r="B5543" s="1">
        <v>0.28335810418881202</v>
      </c>
      <c r="C5543" s="1">
        <v>1.35127331533198E-5</v>
      </c>
    </row>
    <row r="5544" spans="1:3" x14ac:dyDescent="0.25">
      <c r="A5544" s="1">
        <v>-0.95521856589564202</v>
      </c>
      <c r="B5544" s="1">
        <v>0.26676717914241899</v>
      </c>
      <c r="C5544" s="1">
        <v>1.3100814215852901E-5</v>
      </c>
    </row>
    <row r="5545" spans="1:3" x14ac:dyDescent="0.25">
      <c r="A5545" s="1">
        <v>-0.95997576774416704</v>
      </c>
      <c r="B5545" s="1">
        <v>0.25009696033399398</v>
      </c>
      <c r="C5545" s="1">
        <v>1.2599972835023201E-5</v>
      </c>
    </row>
    <row r="5546" spans="1:3" x14ac:dyDescent="0.25">
      <c r="A5546" s="1">
        <v>-0.96444323074127403</v>
      </c>
      <c r="B5546" s="1">
        <v>0.23335230043573801</v>
      </c>
      <c r="C5546" s="1">
        <v>1.19778535633214E-5</v>
      </c>
    </row>
    <row r="5547" spans="1:3" x14ac:dyDescent="0.25">
      <c r="A5547" s="1">
        <v>-0.96862012712976997</v>
      </c>
      <c r="B5547" s="1">
        <v>0.21653796608327799</v>
      </c>
      <c r="C5547" s="1">
        <v>1.12106567913429E-5</v>
      </c>
    </row>
    <row r="5548" spans="1:3" x14ac:dyDescent="0.25">
      <c r="A5548" s="1">
        <v>-0.97250560528346197</v>
      </c>
      <c r="B5548" s="1">
        <v>0.199658671059844</v>
      </c>
      <c r="C5548" s="1">
        <v>1.0285467593236401E-5</v>
      </c>
    </row>
    <row r="5549" spans="1:3" x14ac:dyDescent="0.25">
      <c r="A5549" s="1">
        <v>-0.97609877765101005</v>
      </c>
      <c r="B5549" s="1">
        <v>0.18271911819890699</v>
      </c>
      <c r="C5549" s="1">
        <v>9.2010067931215501E-6</v>
      </c>
    </row>
    <row r="5550" spans="1:3" x14ac:dyDescent="0.25">
      <c r="A5550" s="1">
        <v>-0.97939872726857802</v>
      </c>
      <c r="B5550" s="1">
        <v>0.165724040168336</v>
      </c>
      <c r="C5550" s="1">
        <v>7.9667324614358605E-6</v>
      </c>
    </row>
    <row r="5551" spans="1:3" x14ac:dyDescent="0.25">
      <c r="A5551" s="1">
        <v>-0.98240452854159199</v>
      </c>
      <c r="B5551" s="1">
        <v>0.14867823064757399</v>
      </c>
      <c r="C5551" s="1">
        <v>6.6007380895116204E-6</v>
      </c>
    </row>
    <row r="5552" spans="1:3" x14ac:dyDescent="0.25">
      <c r="A5552" s="1">
        <v>-0.98511527472409099</v>
      </c>
      <c r="B5552" s="1">
        <v>0.131586561999705</v>
      </c>
      <c r="C5552" s="1">
        <v>5.1271496072368199E-6</v>
      </c>
    </row>
    <row r="5553" spans="1:3" x14ac:dyDescent="0.25">
      <c r="A5553" s="1">
        <v>-0.98753010494106097</v>
      </c>
      <c r="B5553" s="1">
        <v>0.114453990400651</v>
      </c>
      <c r="C5553" s="1">
        <v>3.5736497994520199E-6</v>
      </c>
    </row>
    <row r="5554" spans="1:3" x14ac:dyDescent="0.25">
      <c r="A5554" s="1">
        <v>-0.98964822633554295</v>
      </c>
      <c r="B5554" s="1">
        <v>9.7285552269612899E-2</v>
      </c>
      <c r="C5554" s="1">
        <v>1.96949408769814E-6</v>
      </c>
    </row>
    <row r="5555" spans="1:3" x14ac:dyDescent="0.25">
      <c r="A5555" s="1">
        <v>-0.99146892996230496</v>
      </c>
      <c r="B5555" s="1">
        <v>8.0086356383122906E-2</v>
      </c>
      <c r="C5555" s="1">
        <v>3.4410773071043898E-7</v>
      </c>
    </row>
    <row r="5556" spans="1:3" x14ac:dyDescent="0.25">
      <c r="A5556" s="1">
        <v>-0.99299160117656904</v>
      </c>
      <c r="B5556" s="1">
        <v>6.2861575122540397E-2</v>
      </c>
      <c r="C5556" s="1">
        <v>-1.2738272566415499E-6</v>
      </c>
    </row>
    <row r="5557" spans="1:3" x14ac:dyDescent="0.25">
      <c r="A5557" s="1">
        <v>-0.99421572627350496</v>
      </c>
      <c r="B5557" s="1">
        <v>4.5616436914895399E-2</v>
      </c>
      <c r="C5557" s="1">
        <v>-2.85696602106277E-6</v>
      </c>
    </row>
    <row r="5558" spans="1:3" x14ac:dyDescent="0.25">
      <c r="A5558" s="1">
        <v>-0.99514089734060396</v>
      </c>
      <c r="B5558" s="1">
        <v>2.8356220673708701E-2</v>
      </c>
      <c r="C5558" s="1">
        <v>-4.3797547882484897E-6</v>
      </c>
    </row>
    <row r="5559" spans="1:3" x14ac:dyDescent="0.25">
      <c r="A5559" s="1">
        <v>-0.99576681706543602</v>
      </c>
      <c r="B5559" s="1">
        <v>1.1086252103666599E-2</v>
      </c>
      <c r="C5559" s="1">
        <v>-5.8188967835605801E-6</v>
      </c>
    </row>
    <row r="5560" spans="1:3" x14ac:dyDescent="0.25">
      <c r="A5560" s="1">
        <v>-0.99609330482282399</v>
      </c>
      <c r="B5560" s="1">
        <v>-6.1880989379689E-3</v>
      </c>
      <c r="C5560" s="1">
        <v>-7.1539391191831204E-6</v>
      </c>
    </row>
    <row r="5561" spans="1:3" x14ac:dyDescent="0.25">
      <c r="A5561" s="1">
        <v>-0.99612030482250702</v>
      </c>
      <c r="B5561" s="1">
        <v>-2.34614212995745E-2</v>
      </c>
      <c r="C5561" s="1">
        <v>-8.3680368652723401E-6</v>
      </c>
    </row>
    <row r="5562" spans="1:3" x14ac:dyDescent="0.25">
      <c r="A5562" s="1">
        <v>-0.99584789642819904</v>
      </c>
      <c r="B5562" s="1">
        <v>-4.0728267163019902E-2</v>
      </c>
      <c r="C5562" s="1">
        <v>-9.4488880976328503E-6</v>
      </c>
    </row>
    <row r="5563" spans="1:3" x14ac:dyDescent="0.25">
      <c r="A5563" s="1">
        <v>-0.99527630597604899</v>
      </c>
      <c r="B5563" s="1">
        <v>-5.79831599955749E-2</v>
      </c>
      <c r="C5563" s="1">
        <v>-1.0389763876919701E-5</v>
      </c>
    </row>
    <row r="5564" spans="1:3" x14ac:dyDescent="0.25">
      <c r="A5564" s="1">
        <v>-0.99440591863025296</v>
      </c>
      <c r="B5564" s="1">
        <v>-7.5220607013506302E-2</v>
      </c>
      <c r="C5564" s="1">
        <v>-1.11904904943736E-5</v>
      </c>
    </row>
    <row r="5565" spans="1:3" x14ac:dyDescent="0.25">
      <c r="A5565" s="1">
        <v>-0.993237288228208</v>
      </c>
      <c r="B5565" s="1">
        <v>-9.2435116576506507E-2</v>
      </c>
      <c r="C5565" s="1">
        <v>-1.1858197165900499E-5</v>
      </c>
    </row>
    <row r="5566" spans="1:3" x14ac:dyDescent="0.25">
      <c r="A5566" s="1">
        <v>-0.99177114292717905</v>
      </c>
      <c r="B5566" s="1">
        <v>-0.109621219898592</v>
      </c>
      <c r="C5566" s="1">
        <v>-1.24076406952845E-5</v>
      </c>
    </row>
    <row r="5567" spans="1:3" x14ac:dyDescent="0.25">
      <c r="A5567" s="1">
        <v>-0.99000838488482901</v>
      </c>
      <c r="B5567" s="1">
        <v>-0.126773495469648</v>
      </c>
      <c r="C5567" s="1">
        <v>-1.28609665487488E-5</v>
      </c>
    </row>
    <row r="5568" spans="1:3" x14ac:dyDescent="0.25">
      <c r="A5568" s="1">
        <v>-0.987950083055809</v>
      </c>
      <c r="B5568" s="1">
        <v>-0.14388659397016601</v>
      </c>
      <c r="C5568" s="1">
        <v>-1.32468481371484E-5</v>
      </c>
    </row>
    <row r="5569" spans="1:3" x14ac:dyDescent="0.25">
      <c r="A5569" s="1">
        <v>-0.98559745912324503</v>
      </c>
      <c r="B5569" s="1">
        <v>-0.16095526138445901</v>
      </c>
      <c r="C5569" s="1">
        <v>-1.35990308372157E-5</v>
      </c>
    </row>
    <row r="5570" spans="1:3" x14ac:dyDescent="0.25">
      <c r="A5570" s="1">
        <v>-0.98295186726614003</v>
      </c>
      <c r="B5570" s="1">
        <v>-0.17797435832737099</v>
      </c>
      <c r="C5570" s="1">
        <v>-1.39543655980238E-5</v>
      </c>
    </row>
    <row r="5571" spans="1:3" x14ac:dyDescent="0.25">
      <c r="A5571" s="1">
        <v>-0.98001476879556404</v>
      </c>
      <c r="B5571" s="1">
        <v>-0.19493887394888501</v>
      </c>
      <c r="C5571" s="1">
        <v>-1.43504439807628E-5</v>
      </c>
    </row>
    <row r="5572" spans="1:3" x14ac:dyDescent="0.25">
      <c r="A5572" s="1">
        <v>-0.97678770290638595</v>
      </c>
      <c r="B5572" s="1">
        <v>-0.21184393289619799</v>
      </c>
      <c r="C5572" s="1">
        <v>-1.48229654665572E-5</v>
      </c>
    </row>
    <row r="5573" spans="1:3" x14ac:dyDescent="0.25">
      <c r="A5573" s="1">
        <v>-0.97327225527795302</v>
      </c>
      <c r="B5573" s="1">
        <v>-0.22868479375324599</v>
      </c>
      <c r="C5573" s="1">
        <v>-1.5403012561656899E-5</v>
      </c>
    </row>
    <row r="5574" spans="1:3" x14ac:dyDescent="0.25">
      <c r="A5574" s="1">
        <v>-0.969470027224269</v>
      </c>
      <c r="B5574" s="1">
        <v>-0.245456837587471</v>
      </c>
      <c r="C5574" s="1">
        <v>-1.6114492771656401E-5</v>
      </c>
    </row>
    <row r="5575" spans="1:3" x14ac:dyDescent="0.25">
      <c r="A5575" s="1">
        <v>-0.96538260924749297</v>
      </c>
      <c r="B5575" s="1">
        <v>-0.262155546282279</v>
      </c>
      <c r="C5575" s="1">
        <v>-1.6972096206422101E-5</v>
      </c>
    </row>
    <row r="5576" spans="1:3" x14ac:dyDescent="0.25">
      <c r="A5576" s="1">
        <v>-0.96101156337125204</v>
      </c>
      <c r="B5576" s="1">
        <v>-0.27877647240789299</v>
      </c>
      <c r="C5576" s="1">
        <v>-1.7980138883016701E-5</v>
      </c>
    </row>
    <row r="5577" spans="1:3" x14ac:dyDescent="0.25">
      <c r="A5577" s="1">
        <v>-0.95635841765782703</v>
      </c>
      <c r="B5577" s="1">
        <v>-0.295315204860639</v>
      </c>
      <c r="C5577" s="1">
        <v>-1.9132545471980799E-5</v>
      </c>
    </row>
    <row r="5578" spans="1:3" x14ac:dyDescent="0.25">
      <c r="A5578" s="1">
        <v>-0.95142467370927297</v>
      </c>
      <c r="B5578" s="1">
        <v>-0.31176733609972301</v>
      </c>
      <c r="C5578" s="1">
        <v>-2.0413974414815301E-5</v>
      </c>
    </row>
    <row r="5579" spans="1:3" x14ac:dyDescent="0.25">
      <c r="A5579" s="1">
        <v>-0.94621182469919396</v>
      </c>
      <c r="B5579" s="1">
        <v>-0.32812843644961898</v>
      </c>
      <c r="C5579" s="1">
        <v>-2.18018030987388E-5</v>
      </c>
    </row>
    <row r="5580" spans="1:3" x14ac:dyDescent="0.25">
      <c r="A5580" s="1">
        <v>-0.94072137912987497</v>
      </c>
      <c r="B5580" s="1">
        <v>-0.34439403863804502</v>
      </c>
      <c r="C5580" s="1">
        <v>-2.32685085443856E-5</v>
      </c>
    </row>
    <row r="5581" spans="1:3" x14ac:dyDescent="0.25">
      <c r="A5581" s="1">
        <v>-0.93495488506720403</v>
      </c>
      <c r="B5581" s="1">
        <v>-0.360559632668145</v>
      </c>
      <c r="C5581" s="1">
        <v>-2.4783975716818101E-5</v>
      </c>
    </row>
    <row r="5582" spans="1:3" x14ac:dyDescent="0.25">
      <c r="A5582" s="1">
        <v>-0.92891395091572004</v>
      </c>
      <c r="B5582" s="1">
        <v>-0.37662066869379202</v>
      </c>
      <c r="C5582" s="1">
        <v>-2.6317410410345701E-5</v>
      </c>
    </row>
    <row r="5583" spans="1:3" x14ac:dyDescent="0.25">
      <c r="A5583" s="1">
        <v>-0.92260026088660296</v>
      </c>
      <c r="B5583" s="1">
        <v>-0.39257256452450801</v>
      </c>
      <c r="C5583" s="1">
        <v>-2.7838731616659199E-5</v>
      </c>
    </row>
    <row r="5584" spans="1:3" x14ac:dyDescent="0.25">
      <c r="A5584" s="1">
        <v>-0.91601558520244097</v>
      </c>
      <c r="B5584" s="1">
        <v>-0.40841071460973299</v>
      </c>
      <c r="C5584" s="1">
        <v>-2.9319483707515799E-5</v>
      </c>
    </row>
    <row r="5585" spans="1:3" x14ac:dyDescent="0.25">
      <c r="A5585" s="1">
        <v>-0.909161786286384</v>
      </c>
      <c r="B5585" s="1">
        <v>-0.42413049827056098</v>
      </c>
      <c r="C5585" s="1">
        <v>-3.0733404974498603E-5</v>
      </c>
    </row>
    <row r="5586" spans="1:3" x14ac:dyDescent="0.25">
      <c r="A5586" s="1">
        <v>-0.90204082269534702</v>
      </c>
      <c r="B5586" s="1">
        <v>-0.43972728602482702</v>
      </c>
      <c r="C5586" s="1">
        <v>-3.2056821867832199E-5</v>
      </c>
    </row>
    <row r="5587" spans="1:3" x14ac:dyDescent="0.25">
      <c r="A5587" s="1">
        <v>-0.89465475259397098</v>
      </c>
      <c r="B5587" s="1">
        <v>-0.45519644380698299</v>
      </c>
      <c r="C5587" s="1">
        <v>-3.3269030094920198E-5</v>
      </c>
    </row>
    <row r="5588" spans="1:3" x14ac:dyDescent="0.25">
      <c r="A5588" s="1">
        <v>-0.88700573833286001</v>
      </c>
      <c r="B5588" s="1">
        <v>-0.47053333566217997</v>
      </c>
      <c r="C5588" s="1">
        <v>-3.4352793292834999E-5</v>
      </c>
    </row>
    <row r="5589" spans="1:3" x14ac:dyDescent="0.25">
      <c r="A5589" s="1">
        <v>-0.87909605327881302</v>
      </c>
      <c r="B5589" s="1">
        <v>-0.48573332614000098</v>
      </c>
      <c r="C5589" s="1">
        <v>-3.52950444463433E-5</v>
      </c>
    </row>
    <row r="5590" spans="1:3" x14ac:dyDescent="0.25">
      <c r="A5590" s="1">
        <v>-0.87092809141810101</v>
      </c>
      <c r="B5590" s="1">
        <v>-0.50079178414875203</v>
      </c>
      <c r="C5590" s="1">
        <v>-3.6087811866786698E-5</v>
      </c>
    </row>
    <row r="5591" spans="1:3" x14ac:dyDescent="0.25">
      <c r="A5591" s="1">
        <v>-0.86250437934267699</v>
      </c>
      <c r="B5591" s="1">
        <v>-0.51570409036604303</v>
      </c>
      <c r="C5591" s="1">
        <v>-3.67293052132571E-5</v>
      </c>
    </row>
    <row r="5592" spans="1:3" x14ac:dyDescent="0.25">
      <c r="A5592" s="1">
        <v>-0.85382758903723099</v>
      </c>
      <c r="B5592" s="1">
        <v>-0.53046565020866898</v>
      </c>
      <c r="C5592" s="1">
        <v>-3.7224991399090197E-5</v>
      </c>
    </row>
    <row r="5593" spans="1:3" x14ac:dyDescent="0.25">
      <c r="A5593" s="1">
        <v>-0.84490054863504405</v>
      </c>
      <c r="B5593" s="1">
        <v>-0.54507191356269702</v>
      </c>
      <c r="C5593" s="1">
        <v>-3.7588389342714603E-5</v>
      </c>
    </row>
    <row r="5594" spans="1:3" x14ac:dyDescent="0.25">
      <c r="A5594" s="1">
        <v>-0.835726247504887</v>
      </c>
      <c r="B5594" s="1">
        <v>-0.55951840084692595</v>
      </c>
      <c r="C5594" s="1">
        <v>-3.7841263139851298E-5</v>
      </c>
    </row>
    <row r="5595" spans="1:3" x14ac:dyDescent="0.25">
      <c r="A5595" s="1">
        <v>-0.82630783228340499</v>
      </c>
      <c r="B5595" s="1">
        <v>-0.57380073285029698</v>
      </c>
      <c r="C5595" s="1">
        <v>-3.8012945932875399E-5</v>
      </c>
    </row>
    <row r="5596" spans="1:3" x14ac:dyDescent="0.25">
      <c r="A5596" s="1">
        <v>-0.81664859207623997</v>
      </c>
      <c r="B5596" s="1">
        <v>-0.58791465996702197</v>
      </c>
      <c r="C5596" s="1">
        <v>-3.8138696754561998E-5</v>
      </c>
    </row>
    <row r="5597" spans="1:3" x14ac:dyDescent="0.25">
      <c r="A5597" s="1">
        <v>-0.80675193359567798</v>
      </c>
      <c r="B5597" s="1">
        <v>-0.60185608589070105</v>
      </c>
      <c r="C5597" s="1">
        <v>-3.8257229047396701E-5</v>
      </c>
    </row>
    <row r="5598" spans="1:3" x14ac:dyDescent="0.25">
      <c r="A5598" s="1">
        <v>-0.79662134941937102</v>
      </c>
      <c r="B5598" s="1">
        <v>-0.61562108190821396</v>
      </c>
      <c r="C5598" s="1">
        <v>-3.8407751498989699E-5</v>
      </c>
    </row>
    <row r="5599" spans="1:3" x14ac:dyDescent="0.25">
      <c r="A5599" s="1">
        <v>-0.786260383801758</v>
      </c>
      <c r="B5599" s="1">
        <v>-0.62920589012594896</v>
      </c>
      <c r="C5599" s="1">
        <v>-3.86269433478527E-5</v>
      </c>
    </row>
    <row r="5600" spans="1:3" x14ac:dyDescent="0.25">
      <c r="A5600" s="1">
        <v>-0.77567260024343099</v>
      </c>
      <c r="B5600" s="1">
        <v>-0.64260691617919796</v>
      </c>
      <c r="C5600" s="1">
        <v>-3.8946235307104798E-5</v>
      </c>
    </row>
    <row r="5601" spans="1:3" x14ac:dyDescent="0.25">
      <c r="A5601" s="1">
        <v>-0.76486155386396804</v>
      </c>
      <c r="B5601" s="1">
        <v>-0.65582071336403902</v>
      </c>
      <c r="C5601" s="1">
        <v>-3.938964411237E-5</v>
      </c>
    </row>
    <row r="5602" spans="1:3" x14ac:dyDescent="0.25">
      <c r="A5602" s="1">
        <v>-0.753830770373906</v>
      </c>
      <c r="B5602" s="1">
        <v>-0.66884396055698303</v>
      </c>
      <c r="C5602" s="1">
        <v>-3.9972290760569101E-5</v>
      </c>
    </row>
    <row r="5603" spans="1:3" x14ac:dyDescent="0.25">
      <c r="A5603" s="1">
        <v>-0.74258373261777399</v>
      </c>
      <c r="B5603" s="1">
        <v>-0.68167343620394505</v>
      </c>
      <c r="C5603" s="1">
        <v>-4.0699659518413797E-5</v>
      </c>
    </row>
    <row r="5604" spans="1:3" x14ac:dyDescent="0.25">
      <c r="A5604" s="1">
        <v>-0.73112387522283695</v>
      </c>
      <c r="B5604" s="1">
        <v>-0.69430599060131704</v>
      </c>
      <c r="C5604" s="1">
        <v>-4.1567615612260303E-5</v>
      </c>
    </row>
    <row r="5605" spans="1:3" x14ac:dyDescent="0.25">
      <c r="A5605" s="1">
        <v>-0.71945458745789304</v>
      </c>
      <c r="B5605" s="1">
        <v>-0.706738518857848</v>
      </c>
      <c r="C5605" s="1">
        <v>-4.2563157369894702E-5</v>
      </c>
    </row>
    <row r="5606" spans="1:3" x14ac:dyDescent="0.25">
      <c r="A5606" s="1">
        <v>-0.70757922366315296</v>
      </c>
      <c r="B5606" s="1">
        <v>-0.71896793709726203</v>
      </c>
      <c r="C5606" s="1">
        <v>-4.36658081810715E-5</v>
      </c>
    </row>
    <row r="5607" spans="1:3" x14ac:dyDescent="0.25">
      <c r="A5607" s="1">
        <v>-0.69550111958711003</v>
      </c>
      <c r="B5607" s="1">
        <v>-0.73099116423535304</v>
      </c>
      <c r="C5607" s="1">
        <v>-4.4849463870115297E-5</v>
      </c>
    </row>
    <row r="5608" spans="1:3" x14ac:dyDescent="0.25">
      <c r="A5608" s="1">
        <v>-0.68322361204160198</v>
      </c>
      <c r="B5608" s="1">
        <v>-0.74280511081320499</v>
      </c>
      <c r="C5608" s="1">
        <v>-4.6084439838565202E-5</v>
      </c>
    </row>
    <row r="5609" spans="1:3" x14ac:dyDescent="0.25">
      <c r="A5609" s="1">
        <v>-0.67075005891952499</v>
      </c>
      <c r="B5609" s="1">
        <v>-0.75440667505051295</v>
      </c>
      <c r="C5609" s="1">
        <v>-4.7339448487769798E-5</v>
      </c>
    </row>
    <row r="5610" spans="1:3" x14ac:dyDescent="0.25">
      <c r="A5610" s="1">
        <v>-0.65808385701485606</v>
      </c>
      <c r="B5610" s="1">
        <v>-0.76579274496010896</v>
      </c>
      <c r="C5610" s="1">
        <v>-4.8583292540225401E-5</v>
      </c>
    </row>
    <row r="5611" spans="1:3" x14ac:dyDescent="0.25">
      <c r="A5611" s="1">
        <v>-0.64522845606993295</v>
      </c>
      <c r="B5611" s="1">
        <v>-0.77696020449547698</v>
      </c>
      <c r="C5611" s="1">
        <v>-4.9786161587796299E-5</v>
      </c>
    </row>
    <row r="5612" spans="1:3" x14ac:dyDescent="0.25">
      <c r="A5612" s="1">
        <v>-0.63218736865180802</v>
      </c>
      <c r="B5612" s="1">
        <v>-0.78790594148802295</v>
      </c>
      <c r="C5612" s="1">
        <v>-5.0920528607537903E-5</v>
      </c>
    </row>
    <row r="5613" spans="1:3" x14ac:dyDescent="0.25">
      <c r="A5613" s="1">
        <v>-0.61896417645831003</v>
      </c>
      <c r="B5613" s="1">
        <v>-0.79862685547671097</v>
      </c>
      <c r="C5613" s="1">
        <v>-5.1961728259390902E-5</v>
      </c>
    </row>
    <row r="5614" spans="1:3" x14ac:dyDescent="0.25">
      <c r="A5614" s="1">
        <v>-0.60556253429229501</v>
      </c>
      <c r="B5614" s="1">
        <v>-0.80911986419593596</v>
      </c>
      <c r="C5614" s="1">
        <v>-5.2888346586577003E-5</v>
      </c>
    </row>
    <row r="5615" spans="1:3" x14ac:dyDescent="0.25">
      <c r="A5615" s="1">
        <v>-0.59198617321946201</v>
      </c>
      <c r="B5615" s="1">
        <v>-0.81938190824603796</v>
      </c>
      <c r="C5615" s="1">
        <v>-5.3682565502628102E-5</v>
      </c>
    </row>
    <row r="5616" spans="1:3" x14ac:dyDescent="0.25">
      <c r="A5616" s="1">
        <v>-0.57823890442346404</v>
      </c>
      <c r="B5616" s="1">
        <v>-0.82940995421080199</v>
      </c>
      <c r="C5616" s="1">
        <v>-5.43305941880354E-5</v>
      </c>
    </row>
    <row r="5617" spans="1:3" x14ac:dyDescent="0.25">
      <c r="A5617" s="1">
        <v>-0.564324625049757</v>
      </c>
      <c r="B5617" s="1">
        <v>-0.83920099719271102</v>
      </c>
      <c r="C5617" s="1">
        <v>-5.4823288585160502E-5</v>
      </c>
    </row>
    <row r="5618" spans="1:3" x14ac:dyDescent="0.25">
      <c r="A5618" s="1">
        <v>-0.55024732685715405</v>
      </c>
      <c r="B5618" s="1">
        <v>-0.84875206442060902</v>
      </c>
      <c r="C5618" s="1">
        <v>-5.5157006667735497E-5</v>
      </c>
    </row>
    <row r="5619" spans="1:3" x14ac:dyDescent="0.25">
      <c r="A5619" s="1">
        <v>-0.536011107658667</v>
      </c>
      <c r="B5619" s="1">
        <v>-0.85806022217960198</v>
      </c>
      <c r="C5619" s="1">
        <v>-5.5334661717689001E-5</v>
      </c>
    </row>
    <row r="5620" spans="1:3" x14ac:dyDescent="0.25">
      <c r="A5620" s="1">
        <v>-0.52162018421689804</v>
      </c>
      <c r="B5620" s="1">
        <v>-0.86712258857653701</v>
      </c>
      <c r="C5620" s="1">
        <v>-5.5366812040013097E-5</v>
      </c>
    </row>
    <row r="5621" spans="1:3" x14ac:dyDescent="0.25">
      <c r="A5621" s="1">
        <v>-0.50707890354659402</v>
      </c>
      <c r="B5621" s="1">
        <v>-0.87593635413902604</v>
      </c>
      <c r="C5621" s="1">
        <v>-5.5272478087686297E-5</v>
      </c>
    </row>
    <row r="5622" spans="1:3" x14ac:dyDescent="0.25">
      <c r="A5622" s="1">
        <v>-0.492391747995852</v>
      </c>
      <c r="B5622" s="1">
        <v>-0.88449881048233303</v>
      </c>
      <c r="C5622" s="1">
        <v>-5.5079262386999198E-5</v>
      </c>
    </row>
    <row r="5623" spans="1:3" x14ac:dyDescent="0.25">
      <c r="A5623" s="1">
        <v>-0.47756332906459997</v>
      </c>
      <c r="B5623" s="1">
        <v>-0.89280738425198003</v>
      </c>
      <c r="C5623" s="1">
        <v>-5.4822358480735098E-5</v>
      </c>
    </row>
    <row r="5624" spans="1:3" x14ac:dyDescent="0.25">
      <c r="A5624" s="1">
        <v>-0.46259836673374999</v>
      </c>
      <c r="B5624" s="1">
        <v>-0.90085967024163904</v>
      </c>
      <c r="C5624" s="1">
        <v>-5.45422529977544E-5</v>
      </c>
    </row>
    <row r="5625" spans="1:3" x14ac:dyDescent="0.25">
      <c r="A5625" s="1">
        <v>-0.44750165516568602</v>
      </c>
      <c r="B5625" s="1">
        <v>-0.908653455882665</v>
      </c>
      <c r="C5625" s="1">
        <v>-5.4281323893939302E-5</v>
      </c>
    </row>
    <row r="5626" spans="1:3" x14ac:dyDescent="0.25">
      <c r="A5626" s="1">
        <v>-0.43227802032604901</v>
      </c>
      <c r="B5626" s="1">
        <v>-0.91618673077819601</v>
      </c>
      <c r="C5626" s="1">
        <v>-5.4079940854045099E-5</v>
      </c>
    </row>
    <row r="5627" spans="1:3" x14ac:dyDescent="0.25">
      <c r="A5627" s="1">
        <v>-0.41693227778344899</v>
      </c>
      <c r="B5627" s="1">
        <v>-0.92345767931106804</v>
      </c>
      <c r="C5627" s="1">
        <v>-5.3972850618068499E-5</v>
      </c>
    </row>
    <row r="5628" spans="1:3" x14ac:dyDescent="0.25">
      <c r="A5628" s="1">
        <v>-0.40146919818401</v>
      </c>
      <c r="B5628" s="1">
        <v>-0.93046465928092703</v>
      </c>
      <c r="C5628" s="1">
        <v>-5.3986482484947301E-5</v>
      </c>
    </row>
    <row r="5629" spans="1:3" x14ac:dyDescent="0.25">
      <c r="A5629" s="1">
        <v>-0.38589348449517102</v>
      </c>
      <c r="B5629" s="1">
        <v>-0.937206172480885</v>
      </c>
      <c r="C5629" s="1">
        <v>-5.4137452844802598E-5</v>
      </c>
    </row>
    <row r="5630" spans="1:3" x14ac:dyDescent="0.25">
      <c r="A5630" s="1">
        <v>-0.37020976130177502</v>
      </c>
      <c r="B5630" s="1">
        <v>-0.94368083322848195</v>
      </c>
      <c r="C5630" s="1">
        <v>-5.4432199391562597E-5</v>
      </c>
    </row>
    <row r="5631" spans="1:3" x14ac:dyDescent="0.25">
      <c r="A5631" s="1">
        <v>-0.35442257399754601</v>
      </c>
      <c r="B5631" s="1">
        <v>-0.94988733907321599</v>
      </c>
      <c r="C5631" s="1">
        <v>-5.4867482278507903E-5</v>
      </c>
    </row>
    <row r="5632" spans="1:3" x14ac:dyDescent="0.25">
      <c r="A5632" s="1">
        <v>-0.33853639503038802</v>
      </c>
      <c r="B5632" s="1">
        <v>-0.95582444576327796</v>
      </c>
      <c r="C5632" s="1">
        <v>-5.5431461121799502E-5</v>
      </c>
    </row>
    <row r="5633" spans="1:3" x14ac:dyDescent="0.25">
      <c r="A5633" s="1">
        <v>-0.32255563479300398</v>
      </c>
      <c r="B5633" s="1">
        <v>-0.96149094707476401</v>
      </c>
      <c r="C5633" s="1">
        <v>-5.6105119406864E-5</v>
      </c>
    </row>
    <row r="5634" spans="1:3" x14ac:dyDescent="0.25">
      <c r="A5634" s="1">
        <v>-0.30648465546539699</v>
      </c>
      <c r="B5634" s="1">
        <v>-0.96688565947502803</v>
      </c>
      <c r="C5634" s="1">
        <v>-5.6863882594751902E-5</v>
      </c>
    </row>
    <row r="5635" spans="1:3" x14ac:dyDescent="0.25">
      <c r="A5635" s="1">
        <v>-0.29032778659621999</v>
      </c>
      <c r="B5635" s="1">
        <v>-0.97200741149129999</v>
      </c>
      <c r="C5635" s="1">
        <v>-5.7679321181862703E-5</v>
      </c>
    </row>
    <row r="5636" spans="1:3" x14ac:dyDescent="0.25">
      <c r="A5636" s="1">
        <v>-0.274089341350372</v>
      </c>
      <c r="B5636" s="1">
        <v>-0.97685503767013104</v>
      </c>
      <c r="C5636" s="1">
        <v>-5.8520842271966001E-5</v>
      </c>
    </row>
    <row r="5637" spans="1:3" x14ac:dyDescent="0.25">
      <c r="A5637" s="1">
        <v>-0.25777363231447498</v>
      </c>
      <c r="B5637" s="1">
        <v>-0.981427376878935</v>
      </c>
      <c r="C5637" s="1">
        <v>-5.9357272015335997E-5</v>
      </c>
    </row>
    <row r="5638" spans="1:3" x14ac:dyDescent="0.25">
      <c r="A5638" s="1">
        <v>-0.24138498577485501</v>
      </c>
      <c r="B5638" s="1">
        <v>-0.98572327437944096</v>
      </c>
      <c r="C5638" s="1">
        <v>-6.0158238561030199E-5</v>
      </c>
    </row>
    <row r="5639" spans="1:3" x14ac:dyDescent="0.25">
      <c r="A5639" s="1">
        <v>-0.224927753615493</v>
      </c>
      <c r="B5639" s="1">
        <v>-0.98974158672404899</v>
      </c>
      <c r="C5639" s="1">
        <v>-6.0895292579449802E-5</v>
      </c>
    </row>
    <row r="5640" spans="1:3" x14ac:dyDescent="0.25">
      <c r="A5640" s="1">
        <v>-0.20840632242996199</v>
      </c>
      <c r="B5640" s="1">
        <v>-0.99348118826796805</v>
      </c>
      <c r="C5640" s="1">
        <v>-6.1542747388716997E-5</v>
      </c>
    </row>
    <row r="5641" spans="1:3" x14ac:dyDescent="0.25">
      <c r="A5641" s="1">
        <v>-0.191825119991335</v>
      </c>
      <c r="B5641" s="1">
        <v>-0.99694097807082305</v>
      </c>
      <c r="C5641" s="1">
        <v>-6.2078271253882905E-5</v>
      </c>
    </row>
    <row r="5642" spans="1:3" x14ac:dyDescent="0.25">
      <c r="A5642" s="1">
        <v>-0.175188619734955</v>
      </c>
      <c r="B5642" s="1">
        <v>-1.0001198861975999</v>
      </c>
      <c r="C5642" s="1">
        <v>-6.2483307246118499E-5</v>
      </c>
    </row>
    <row r="5643" spans="1:3" x14ac:dyDescent="0.25">
      <c r="A5643" s="1">
        <v>-0.15850134427735199</v>
      </c>
      <c r="B5643" s="1">
        <v>-1.0030168788629801</v>
      </c>
      <c r="C5643" s="1">
        <v>-6.2743422622892905E-5</v>
      </c>
    </row>
    <row r="5644" spans="1:3" x14ac:dyDescent="0.25">
      <c r="A5644" s="1">
        <v>-0.14176786917390999</v>
      </c>
      <c r="B5644" s="1">
        <v>-1.0056309624224899</v>
      </c>
      <c r="C5644" s="1">
        <v>-6.2848696945147798E-5</v>
      </c>
    </row>
    <row r="5645" spans="1:3" x14ac:dyDescent="0.25">
      <c r="A5645" s="1">
        <v>-0.124992828087741</v>
      </c>
      <c r="B5645" s="1">
        <v>-1.0079611868529601</v>
      </c>
      <c r="C5645" s="1">
        <v>-6.2794244962999696E-5</v>
      </c>
    </row>
    <row r="5646" spans="1:3" x14ac:dyDescent="0.25">
      <c r="A5646" s="1">
        <v>-0.10818092025373401</v>
      </c>
      <c r="B5646" s="1">
        <v>-1.01000665005998</v>
      </c>
      <c r="C5646" s="1">
        <v>-6.2580932612632005E-5</v>
      </c>
    </row>
    <row r="5647" spans="1:3" x14ac:dyDescent="0.25">
      <c r="A5647" s="1">
        <v>-9.1336920460938595E-2</v>
      </c>
      <c r="B5647" s="1">
        <v>-1.0117665050423901</v>
      </c>
      <c r="C5647" s="1">
        <v>-6.2216272902346299E-5</v>
      </c>
    </row>
    <row r="5648" spans="1:3" x14ac:dyDescent="0.25">
      <c r="A5648" s="1">
        <v>-7.4465690584638297E-2</v>
      </c>
      <c r="B5648" s="1">
        <v>-1.0132399724340599</v>
      </c>
      <c r="C5648" s="1">
        <v>-6.1715371909661001E-5</v>
      </c>
    </row>
    <row r="5649" spans="1:3" x14ac:dyDescent="0.25">
      <c r="A5649" s="1">
        <v>-5.7572189921602998E-2</v>
      </c>
      <c r="B5649" s="1">
        <v>-1.0144263607839401</v>
      </c>
      <c r="C5649" s="1">
        <v>-6.1101635960395006E-5</v>
      </c>
    </row>
    <row r="5650" spans="1:3" x14ac:dyDescent="0.25">
      <c r="A5650" s="1">
        <v>-4.0661479569347299E-2</v>
      </c>
      <c r="B5650" s="1">
        <v>-1.0153250954759601</v>
      </c>
      <c r="C5650" s="1">
        <v>-6.0406792092756E-5</v>
      </c>
    </row>
    <row r="5651" spans="1:3" x14ac:dyDescent="0.25">
      <c r="A5651" s="1">
        <v>-2.37387149142614E-2</v>
      </c>
      <c r="B5651" s="1">
        <v>-1.0159357539937599</v>
      </c>
      <c r="C5651" s="1">
        <v>-5.9669719890078898E-5</v>
      </c>
    </row>
    <row r="5652" spans="1:3" x14ac:dyDescent="0.25">
      <c r="A5652" s="1">
        <v>-6.8091215711054299E-3</v>
      </c>
      <c r="B5652" s="1">
        <v>-1.01625810091587</v>
      </c>
      <c r="C5652" s="1">
        <v>-5.8933780673775597E-5</v>
      </c>
    </row>
    <row r="5653" spans="1:3" x14ac:dyDescent="0.25">
      <c r="A5653" s="1">
        <v>1.0122045194754001E-2</v>
      </c>
      <c r="B5653" s="1">
        <v>-1.01629211284615</v>
      </c>
      <c r="C5653" s="1">
        <v>-5.8242809647754002E-5</v>
      </c>
    </row>
    <row r="5654" spans="1:3" x14ac:dyDescent="0.25">
      <c r="A5654" s="1">
        <v>2.7049550847461998E-2</v>
      </c>
      <c r="B5654" s="1">
        <v>-1.01603798435947</v>
      </c>
      <c r="C5654" s="1">
        <v>-5.7636530561981002E-5</v>
      </c>
    </row>
    <row r="5655" spans="1:3" x14ac:dyDescent="0.25">
      <c r="A5655" s="1">
        <v>4.3968230251455402E-2</v>
      </c>
      <c r="B5655" s="1">
        <v>-1.01549611184602</v>
      </c>
      <c r="C5655" s="1">
        <v>-5.71464930484364E-5</v>
      </c>
    </row>
    <row r="5656" spans="1:3" x14ac:dyDescent="0.25">
      <c r="A5656" s="1">
        <v>6.0873023651761601E-2</v>
      </c>
      <c r="B5656" s="1">
        <v>-1.01466705992588</v>
      </c>
      <c r="C5656" s="1">
        <v>-5.6793455454622601E-5</v>
      </c>
    </row>
    <row r="5657" spans="1:3" x14ac:dyDescent="0.25">
      <c r="A5657" s="1">
        <v>7.77589944953095E-2</v>
      </c>
      <c r="B5657" s="1">
        <v>-1.01355152016175</v>
      </c>
      <c r="C5657" s="1">
        <v>-5.6586550264711302E-5</v>
      </c>
    </row>
    <row r="5658" spans="1:3" x14ac:dyDescent="0.25">
      <c r="A5658" s="1">
        <v>9.4621330294094197E-2</v>
      </c>
      <c r="B5658" s="1">
        <v>-1.0121502717301201</v>
      </c>
      <c r="C5658" s="1">
        <v>-5.6523962888025702E-5</v>
      </c>
    </row>
    <row r="5659" spans="1:3" x14ac:dyDescent="0.25">
      <c r="A5659" s="1">
        <v>0.111455331857495</v>
      </c>
      <c r="B5659" s="1">
        <v>-1.0104641499638101</v>
      </c>
      <c r="C5659" s="1">
        <v>-5.6594540699765201E-5</v>
      </c>
    </row>
    <row r="5660" spans="1:3" x14ac:dyDescent="0.25">
      <c r="A5660" s="1">
        <v>0.128256396842131</v>
      </c>
      <c r="B5660" s="1">
        <v>-1.0084940243468301</v>
      </c>
      <c r="C5660" s="1">
        <v>-5.6779764143317002E-5</v>
      </c>
    </row>
    <row r="5661" spans="1:3" x14ac:dyDescent="0.25">
      <c r="A5661" s="1">
        <v>0.145020001978866</v>
      </c>
      <c r="B5661" s="1">
        <v>-1.00624078471316</v>
      </c>
      <c r="C5661" s="1">
        <v>-5.7055703020142801E-5</v>
      </c>
    </row>
    <row r="5662" spans="1:3" x14ac:dyDescent="0.25">
      <c r="A5662" s="1">
        <v>0.16174168625430099</v>
      </c>
      <c r="B5662" s="1">
        <v>-1.0037053334236601</v>
      </c>
      <c r="C5662" s="1">
        <v>-5.73947867391589E-5</v>
      </c>
    </row>
    <row r="5663" spans="1:3" x14ac:dyDescent="0.25">
      <c r="A5663" s="1">
        <v>0.17841703576843601</v>
      </c>
      <c r="B5663" s="1">
        <v>-1.0008885815338</v>
      </c>
      <c r="C5663" s="1">
        <v>-5.7767354964298397E-5</v>
      </c>
    </row>
    <row r="5664" spans="1:3" x14ac:dyDescent="0.25">
      <c r="A5664" s="1">
        <v>0.19504167020945101</v>
      </c>
      <c r="B5664" s="1">
        <v>-0.99779144765127803</v>
      </c>
      <c r="C5664" s="1">
        <v>-5.8143014851512498E-5</v>
      </c>
    </row>
    <row r="5665" spans="1:3" x14ac:dyDescent="0.25">
      <c r="A5665" s="1">
        <v>0.211611230707061</v>
      </c>
      <c r="B5665" s="1">
        <v>-0.99441485881285097</v>
      </c>
      <c r="C5665" s="1">
        <v>-5.8491837094398701E-5</v>
      </c>
    </row>
    <row r="5666" spans="1:3" x14ac:dyDescent="0.25">
      <c r="A5666" s="1">
        <v>0.22812136895579599</v>
      </c>
      <c r="B5666" s="1">
        <v>-0.99075975306838404</v>
      </c>
      <c r="C5666" s="1">
        <v>-5.8785405414175897E-5</v>
      </c>
    </row>
    <row r="5667" spans="1:3" x14ac:dyDescent="0.25">
      <c r="A5667" s="1">
        <v>0.24456773768267201</v>
      </c>
      <c r="B5667" s="1">
        <v>-0.98682708353686099</v>
      </c>
      <c r="C5667" s="1">
        <v>-5.8997716363770703E-5</v>
      </c>
    </row>
    <row r="5668" spans="1:3" x14ac:dyDescent="0.25">
      <c r="A5668" s="1">
        <v>0.260945982607244</v>
      </c>
      <c r="B5668" s="1">
        <v>-0.98261782359687</v>
      </c>
      <c r="C5668" s="1">
        <v>-5.9105921468551098E-5</v>
      </c>
    </row>
    <row r="5669" spans="1:3" x14ac:dyDescent="0.25">
      <c r="A5669" s="1">
        <v>0.27725173594691499</v>
      </c>
      <c r="B5669" s="1">
        <v>-0.97813297273358002</v>
      </c>
      <c r="C5669" s="1">
        <v>-5.9090914741705903E-5</v>
      </c>
    </row>
    <row r="5670" spans="1:3" x14ac:dyDescent="0.25">
      <c r="A5670" s="1">
        <v>0.29348061128644698</v>
      </c>
      <c r="B5670" s="1">
        <v>-0.97337356251135398</v>
      </c>
      <c r="C5670" s="1">
        <v>-5.8937790678350601E-5</v>
      </c>
    </row>
    <row r="5671" spans="1:3" x14ac:dyDescent="0.25">
      <c r="A5671" s="1">
        <v>0.30962819934121599</v>
      </c>
      <c r="B5671" s="1">
        <v>-0.968340662251157</v>
      </c>
      <c r="C5671" s="1">
        <v>-5.8636222110277902E-5</v>
      </c>
    </row>
    <row r="5672" spans="1:3" x14ac:dyDescent="0.25">
      <c r="A5672" s="1">
        <v>0.32569006389771998</v>
      </c>
      <c r="B5672" s="1">
        <v>-0.96303538428561597</v>
      </c>
      <c r="C5672" s="1">
        <v>-5.81808244838729E-5</v>
      </c>
    </row>
    <row r="5673" spans="1:3" x14ac:dyDescent="0.25">
      <c r="A5673" s="1">
        <v>0.34166173710530701</v>
      </c>
      <c r="B5673" s="1">
        <v>-0.95745888912448296</v>
      </c>
      <c r="C5673" s="1">
        <v>-5.7571575127233999E-5</v>
      </c>
    </row>
    <row r="5674" spans="1:3" x14ac:dyDescent="0.25">
      <c r="A5674" s="1">
        <v>0.35753871341247101</v>
      </c>
      <c r="B5674" s="1">
        <v>-0.95161239144964205</v>
      </c>
      <c r="C5674" s="1">
        <v>-5.6814335283976901E-5</v>
      </c>
    </row>
    <row r="5675" spans="1:3" x14ac:dyDescent="0.25">
      <c r="A5675" s="1">
        <v>0.37331644190422802</v>
      </c>
      <c r="B5675" s="1">
        <v>-0.94549716849614795</v>
      </c>
      <c r="C5675" s="1">
        <v>-5.5921470197776401E-5</v>
      </c>
    </row>
    <row r="5676" spans="1:3" x14ac:dyDescent="0.25">
      <c r="A5676" s="1">
        <v>0.38899031774501103</v>
      </c>
      <c r="B5676" s="1">
        <v>-0.93911457289279299</v>
      </c>
      <c r="C5676" s="1">
        <v>-5.4912468752406098E-5</v>
      </c>
    </row>
    <row r="5677" spans="1:3" x14ac:dyDescent="0.25">
      <c r="A5677" s="1">
        <v>0.40455567495482198</v>
      </c>
      <c r="B5677" s="1">
        <v>-0.93246605206771305</v>
      </c>
      <c r="C5677" s="1">
        <v>-5.3814327401089499E-5</v>
      </c>
    </row>
    <row r="5678" spans="1:3" x14ac:dyDescent="0.25">
      <c r="A5678" s="1">
        <v>0.42000778465402999</v>
      </c>
      <c r="B5678" s="1">
        <v>-0.92555317527617897</v>
      </c>
      <c r="C5678" s="1">
        <v>-5.2661310863244498E-5</v>
      </c>
    </row>
    <row r="5679" spans="1:3" x14ac:dyDescent="0.25">
      <c r="A5679" s="1">
        <v>0.43534186438371397</v>
      </c>
      <c r="B5679" s="1">
        <v>-0.91837766658634401</v>
      </c>
      <c r="C5679" s="1">
        <v>-5.14936179727577E-5</v>
      </c>
    </row>
    <row r="5680" spans="1:3" x14ac:dyDescent="0.25">
      <c r="A5680" s="1">
        <v>0.450553103565421</v>
      </c>
      <c r="B5680" s="1">
        <v>-0.91094143790757198</v>
      </c>
      <c r="C5680" s="1">
        <v>-5.0354603794854697E-5</v>
      </c>
    </row>
    <row r="5681" spans="1:3" x14ac:dyDescent="0.25">
      <c r="A5681" s="1">
        <v>0.46563670607900998</v>
      </c>
      <c r="B5681" s="1">
        <v>-0.90324661218145197</v>
      </c>
      <c r="C5681" s="1">
        <v>-4.9286643609744501E-5</v>
      </c>
    </row>
    <row r="5682" spans="1:3" x14ac:dyDescent="0.25">
      <c r="A5682" s="1">
        <v>0.48058794377018799</v>
      </c>
      <c r="B5682" s="1">
        <v>-0.89529552650101996</v>
      </c>
      <c r="C5682" s="1">
        <v>-4.832637153349E-5</v>
      </c>
    </row>
    <row r="5683" spans="1:3" x14ac:dyDescent="0.25">
      <c r="A5683" s="1">
        <v>0.49540220822458603</v>
      </c>
      <c r="B5683" s="1">
        <v>-0.88709071045386101</v>
      </c>
      <c r="C5683" s="1">
        <v>-4.7500509252633697E-5</v>
      </c>
    </row>
    <row r="5684" spans="1:3" x14ac:dyDescent="0.25">
      <c r="A5684" s="1">
        <v>0.51007504732176601</v>
      </c>
      <c r="B5684" s="1">
        <v>-0.878634844344376</v>
      </c>
      <c r="C5684" s="1">
        <v>-4.6823410795244103E-5</v>
      </c>
    </row>
    <row r="5685" spans="1:3" x14ac:dyDescent="0.25">
      <c r="A5685" s="1">
        <v>0.52460217922960495</v>
      </c>
      <c r="B5685" s="1">
        <v>-0.86993070926287897</v>
      </c>
      <c r="C5685" s="1">
        <v>-4.6296771725685097E-5</v>
      </c>
    </row>
    <row r="5686" spans="1:3" x14ac:dyDescent="0.25">
      <c r="A5686" s="1">
        <v>0.53897948544575403</v>
      </c>
      <c r="B5686" s="1">
        <v>-0.86098114172470197</v>
      </c>
      <c r="C5686" s="1">
        <v>-4.5911137265890997E-5</v>
      </c>
    </row>
    <row r="5687" spans="1:3" x14ac:dyDescent="0.25">
      <c r="A5687" s="1">
        <v>0.55320299057261202</v>
      </c>
      <c r="B5687" s="1">
        <v>-0.851789000627588</v>
      </c>
      <c r="C5687" s="1">
        <v>-4.5648386112843203E-5</v>
      </c>
    </row>
    <row r="5688" spans="1:3" x14ac:dyDescent="0.25">
      <c r="A5688" s="1">
        <v>0.56726883746227696</v>
      </c>
      <c r="B5688" s="1">
        <v>-0.842357147931726</v>
      </c>
      <c r="C5688" s="1">
        <v>-4.5484391822545201E-5</v>
      </c>
    </row>
    <row r="5689" spans="1:3" x14ac:dyDescent="0.25">
      <c r="A5689" s="1">
        <v>0.58117326380545697</v>
      </c>
      <c r="B5689" s="1">
        <v>-0.83268844027132405</v>
      </c>
      <c r="C5689" s="1">
        <v>-4.5391365713898197E-5</v>
      </c>
    </row>
    <row r="5690" spans="1:3" x14ac:dyDescent="0.25">
      <c r="A5690" s="1">
        <v>0.59491258288785598</v>
      </c>
      <c r="B5690" s="1">
        <v>-0.82278572741900602</v>
      </c>
      <c r="C5690" s="1">
        <v>-4.5339707372335302E-5</v>
      </c>
    </row>
    <row r="5691" spans="1:3" x14ac:dyDescent="0.25">
      <c r="A5691" s="1">
        <v>0.60848316877203401</v>
      </c>
      <c r="B5691" s="1">
        <v>-0.81265185413774299</v>
      </c>
      <c r="C5691" s="1">
        <v>-4.5299398728674997E-5</v>
      </c>
    </row>
    <row r="5692" spans="1:3" x14ac:dyDescent="0.25">
      <c r="A5692" s="1">
        <v>0.62188144494472197</v>
      </c>
      <c r="B5692" s="1">
        <v>-0.80228966323369799</v>
      </c>
      <c r="C5692" s="1">
        <v>-4.5241064463156197E-5</v>
      </c>
    </row>
    <row r="5693" spans="1:3" x14ac:dyDescent="0.25">
      <c r="A5693" s="1">
        <v>0.63510387518789801</v>
      </c>
      <c r="B5693" s="1">
        <v>-0.79170199880831904</v>
      </c>
      <c r="C5693" s="1">
        <v>-4.5136826084970099E-5</v>
      </c>
    </row>
    <row r="5694" spans="1:3" x14ac:dyDescent="0.25">
      <c r="A5694" s="1">
        <v>0.648146955659615</v>
      </c>
      <c r="B5694" s="1">
        <v>-0.78089170951684805</v>
      </c>
      <c r="C5694" s="1">
        <v>-4.4961042709159199E-5</v>
      </c>
    </row>
    <row r="5695" spans="1:3" x14ac:dyDescent="0.25">
      <c r="A5695" s="1">
        <v>0.66100720758239895</v>
      </c>
      <c r="B5695" s="1">
        <v>-0.76986165205232704</v>
      </c>
      <c r="C5695" s="1">
        <v>-4.4690987724442798E-5</v>
      </c>
    </row>
    <row r="5696" spans="1:3" x14ac:dyDescent="0.25">
      <c r="A5696" s="1">
        <v>0.67368117033091002</v>
      </c>
      <c r="B5696" s="1">
        <v>-0.75861469517104396</v>
      </c>
      <c r="C5696" s="1">
        <v>-4.4307473883016E-5</v>
      </c>
    </row>
    <row r="5697" spans="1:3" x14ac:dyDescent="0.25">
      <c r="A5697" s="1">
        <v>0.68616539497360896</v>
      </c>
      <c r="B5697" s="1">
        <v>-0.74715372447138495</v>
      </c>
      <c r="C5697" s="1">
        <v>-4.3795417916372701E-5</v>
      </c>
    </row>
    <row r="5698" spans="1:3" x14ac:dyDescent="0.25">
      <c r="A5698" s="1">
        <v>0.69845643840817195</v>
      </c>
      <c r="B5698" s="1">
        <v>-0.73548164795711501</v>
      </c>
      <c r="C5698" s="1">
        <v>-4.3144331518024301E-5</v>
      </c>
    </row>
    <row r="5699" spans="1:3" x14ac:dyDescent="0.25">
      <c r="A5699" s="1">
        <v>0.71055085815024799</v>
      </c>
      <c r="B5699" s="1">
        <v>-0.72360140227742897</v>
      </c>
      <c r="C5699" s="1">
        <v>-4.2348735099104697E-5</v>
      </c>
    </row>
    <row r="5700" spans="1:3" x14ac:dyDescent="0.25">
      <c r="A5700" s="1">
        <v>0.72244520765694098</v>
      </c>
      <c r="B5700" s="1">
        <v>-0.711515959534052</v>
      </c>
      <c r="C5700" s="1">
        <v>-4.1408506413169998E-5</v>
      </c>
    </row>
    <row r="5701" spans="1:3" x14ac:dyDescent="0.25">
      <c r="A5701" s="1">
        <v>0.734136031898314</v>
      </c>
      <c r="B5701" s="1">
        <v>-0.69922833472971002</v>
      </c>
      <c r="C5701" s="1">
        <v>-4.0329187446794102E-5</v>
      </c>
    </row>
    <row r="5702" spans="1:3" x14ac:dyDescent="0.25">
      <c r="A5702" s="1">
        <v>0.74561986286177795</v>
      </c>
      <c r="B5702" s="1">
        <v>-0.68674159429373804</v>
      </c>
      <c r="C5702" s="1">
        <v>-3.9122268672129103E-5</v>
      </c>
    </row>
    <row r="5703" spans="1:3" x14ac:dyDescent="0.25">
      <c r="A5703" s="1">
        <v>0.75689321492040196</v>
      </c>
      <c r="B5703" s="1">
        <v>-0.67405886658431002</v>
      </c>
      <c r="C5703" s="1">
        <v>-3.78054394545726E-5</v>
      </c>
    </row>
    <row r="5704" spans="1:3" x14ac:dyDescent="0.25">
      <c r="A5704" s="1">
        <v>0.76795258063972605</v>
      </c>
      <c r="B5704" s="1">
        <v>-0.66118335566932196</v>
      </c>
      <c r="C5704" s="1">
        <v>-3.6402729628563698E-5</v>
      </c>
    </row>
    <row r="5705" spans="1:3" x14ac:dyDescent="0.25">
      <c r="A5705" s="1">
        <v>0.77879442869953297</v>
      </c>
      <c r="B5705" s="1">
        <v>-0.64811835973729404</v>
      </c>
      <c r="C5705" s="1">
        <v>-3.4944370485948801E-5</v>
      </c>
    </row>
    <row r="5706" spans="1:3" x14ac:dyDescent="0.25">
      <c r="A5706" s="1">
        <v>0.78941520703117096</v>
      </c>
      <c r="B5706" s="1">
        <v>-0.63486729474305503</v>
      </c>
      <c r="C5706" s="1">
        <v>-3.3466094352319199E-5</v>
      </c>
    </row>
    <row r="5707" spans="1:3" x14ac:dyDescent="0.25">
      <c r="A5707" s="1">
        <v>0.79981135545197002</v>
      </c>
      <c r="B5707" s="1">
        <v>-0.62143372188226198</v>
      </c>
      <c r="C5707" s="1">
        <v>-3.2007529137856002E-5</v>
      </c>
    </row>
    <row r="5708" spans="1:3" x14ac:dyDescent="0.25">
      <c r="A5708" s="1">
        <v>0.80997933186069904</v>
      </c>
      <c r="B5708" s="1">
        <v>-0.60782137417745397</v>
      </c>
      <c r="C5708" s="1">
        <v>-3.0609429025651503E-5</v>
      </c>
    </row>
    <row r="5709" spans="1:3" x14ac:dyDescent="0.25">
      <c r="A5709" s="1">
        <v>0.81991565308460301</v>
      </c>
      <c r="B5709" s="1">
        <v>-0.59403417399009895</v>
      </c>
      <c r="C5709" s="1">
        <v>-2.93098103599215E-5</v>
      </c>
    </row>
    <row r="5710" spans="1:3" x14ac:dyDescent="0.25">
      <c r="A5710" s="1">
        <v>0.82961694554010101</v>
      </c>
      <c r="B5710" s="1">
        <v>-0.58007623224767402</v>
      </c>
      <c r="C5710" s="1">
        <v>-2.81395984328954E-5</v>
      </c>
    </row>
    <row r="5711" spans="1:3" x14ac:dyDescent="0.25">
      <c r="A5711" s="1">
        <v>0.83907999451114101</v>
      </c>
      <c r="B5711" s="1">
        <v>-0.56595182416477197</v>
      </c>
      <c r="C5711" s="1">
        <v>-2.71188653496451E-5</v>
      </c>
    </row>
    <row r="5712" spans="1:3" x14ac:dyDescent="0.25">
      <c r="A5712" s="1">
        <v>0.84830177868249401</v>
      </c>
      <c r="B5712" s="1">
        <v>-0.55166534472624296</v>
      </c>
      <c r="C5712" s="1">
        <v>-2.6254759169696E-5</v>
      </c>
    </row>
    <row r="5713" spans="1:3" x14ac:dyDescent="0.25">
      <c r="A5713" s="1">
        <v>0.85727948134887699</v>
      </c>
      <c r="B5713" s="1">
        <v>-0.53722125536226795</v>
      </c>
      <c r="C5713" s="1">
        <v>-2.5541645514921899E-5</v>
      </c>
    </row>
    <row r="5714" spans="1:3" x14ac:dyDescent="0.25">
      <c r="A5714" s="1">
        <v>0.86601047886386395</v>
      </c>
      <c r="B5714" s="1">
        <v>-0.52262403558310999</v>
      </c>
      <c r="C5714" s="1">
        <v>-2.4963139442539399E-5</v>
      </c>
    </row>
    <row r="5715" spans="1:3" x14ac:dyDescent="0.25">
      <c r="A5715" s="1">
        <v>0.87449231441429998</v>
      </c>
      <c r="B5715" s="1">
        <v>-0.50787814889736405</v>
      </c>
      <c r="C5715" s="1">
        <v>-2.44951376174094E-5</v>
      </c>
    </row>
    <row r="5716" spans="1:3" x14ac:dyDescent="0.25">
      <c r="A5716" s="1">
        <v>0.882722667265884</v>
      </c>
      <c r="B5716" s="1">
        <v>-0.49298802510770201</v>
      </c>
      <c r="C5716" s="1">
        <v>-2.41089241780787E-5</v>
      </c>
    </row>
    <row r="5717" spans="1:3" x14ac:dyDescent="0.25">
      <c r="A5717" s="1">
        <v>0.89069932501264104</v>
      </c>
      <c r="B5717" s="1">
        <v>-0.47795805563885102</v>
      </c>
      <c r="C5717" s="1">
        <v>-2.3773758871216301E-5</v>
      </c>
    </row>
    <row r="5718" spans="1:3" x14ac:dyDescent="0.25">
      <c r="A5718" s="1">
        <v>0.89842016221868903</v>
      </c>
      <c r="B5718" s="1">
        <v>-0.46279259661476002</v>
      </c>
      <c r="C5718" s="1">
        <v>-2.3458755464369001E-5</v>
      </c>
    </row>
    <row r="5719" spans="1:3" x14ac:dyDescent="0.25">
      <c r="A5719" s="1">
        <v>0.90588312557620998</v>
      </c>
      <c r="B5719" s="1">
        <v>-0.44749597506716698</v>
      </c>
      <c r="C5719" s="1">
        <v>-2.3134129754228001E-5</v>
      </c>
    </row>
    <row r="5720" spans="1:3" x14ac:dyDescent="0.25">
      <c r="A5720" s="1">
        <v>0.91308622403153406</v>
      </c>
      <c r="B5720" s="1">
        <v>-0.43207249533138198</v>
      </c>
      <c r="C5720" s="1">
        <v>-2.2772009067795398E-5</v>
      </c>
    </row>
    <row r="5721" spans="1:3" x14ac:dyDescent="0.25">
      <c r="A5721" s="1">
        <v>0.92002752191249804</v>
      </c>
      <c r="B5721" s="1">
        <v>-0.41652644429367103</v>
      </c>
      <c r="C5721" s="1">
        <v>-2.23469997228648E-5</v>
      </c>
    </row>
    <row r="5722" spans="1:3" x14ac:dyDescent="0.25">
      <c r="A5722" s="1">
        <v>0.92670513335392501</v>
      </c>
      <c r="B5722" s="1">
        <v>-0.40086209529973998</v>
      </c>
      <c r="C5722" s="1">
        <v>-2.1836663106354801E-5</v>
      </c>
    </row>
    <row r="5723" spans="1:3" x14ac:dyDescent="0.25">
      <c r="A5723" s="1">
        <v>0.93311721684710602</v>
      </c>
      <c r="B5723" s="1">
        <v>-0.385083711201823</v>
      </c>
      <c r="C5723" s="1">
        <v>-2.1221991537686201E-5</v>
      </c>
    </row>
    <row r="5724" spans="1:3" x14ac:dyDescent="0.25">
      <c r="A5724" s="1">
        <v>0.93926196931110995</v>
      </c>
      <c r="B5724" s="1">
        <v>-0.36919554731815002</v>
      </c>
      <c r="C5724" s="1">
        <v>-2.0487919292852202E-5</v>
      </c>
    </row>
    <row r="5725" spans="1:3" x14ac:dyDescent="0.25">
      <c r="A5725" s="1">
        <v>0.945137619593997</v>
      </c>
      <c r="B5725" s="1">
        <v>-0.35320185510470697</v>
      </c>
      <c r="C5725" s="1">
        <v>-1.96238593004866E-5</v>
      </c>
    </row>
    <row r="5726" spans="1:3" x14ac:dyDescent="0.25">
      <c r="A5726" s="1">
        <v>0.95074242169957401</v>
      </c>
      <c r="B5726" s="1">
        <v>-0.33710688717621001</v>
      </c>
      <c r="C5726" s="1">
        <v>-1.86242258167205E-5</v>
      </c>
    </row>
    <row r="5727" spans="1:3" x14ac:dyDescent="0.25">
      <c r="A5727" s="1">
        <v>0.95607464825717603</v>
      </c>
      <c r="B5727" s="1">
        <v>-0.320914904042016</v>
      </c>
      <c r="C5727" s="1">
        <v>-1.74888899316264E-5</v>
      </c>
    </row>
    <row r="5728" spans="1:3" x14ac:dyDescent="0.25">
      <c r="A5728" s="1">
        <v>0.96113258479261698</v>
      </c>
      <c r="B5728" s="1">
        <v>-0.304630182641346</v>
      </c>
      <c r="C5728" s="1">
        <v>-1.6223517274503501E-5</v>
      </c>
    </row>
    <row r="5729" spans="1:3" x14ac:dyDescent="0.25">
      <c r="A5729" s="1">
        <v>0.96591452525605104</v>
      </c>
      <c r="B5729" s="1">
        <v>-0.28825702657535401</v>
      </c>
      <c r="C5729" s="1">
        <v>-1.4839750202154201E-5</v>
      </c>
    </row>
    <row r="5730" spans="1:3" x14ac:dyDescent="0.25">
      <c r="A5730" s="1">
        <v>0.970418769119201</v>
      </c>
      <c r="B5730" s="1">
        <v>-0.27179977791517101</v>
      </c>
      <c r="C5730" s="1">
        <v>-1.33552095787567E-5</v>
      </c>
    </row>
    <row r="5731" spans="1:3" x14ac:dyDescent="0.25">
      <c r="A5731" s="1">
        <v>0.97464362031901497</v>
      </c>
      <c r="B5731" s="1">
        <v>-0.25526283061243998</v>
      </c>
      <c r="C5731" s="1">
        <v>-1.17932912525768E-5</v>
      </c>
    </row>
    <row r="5732" spans="1:3" x14ac:dyDescent="0.25">
      <c r="A5732" s="1">
        <v>0.97858738854174199</v>
      </c>
      <c r="B5732" s="1">
        <v>-0.23865064573966199</v>
      </c>
      <c r="C5732" s="1">
        <v>-1.0182709625199001E-5</v>
      </c>
    </row>
    <row r="5733" spans="1:3" x14ac:dyDescent="0.25">
      <c r="A5733" s="1">
        <v>0.98224839387932705</v>
      </c>
      <c r="B5733" s="1">
        <v>-0.22196776881258301</v>
      </c>
      <c r="C5733" s="1">
        <v>-8.5566946928068306E-6</v>
      </c>
    </row>
    <row r="5734" spans="1:3" x14ac:dyDescent="0.25">
      <c r="A5734" s="1">
        <v>0.98562497664718496</v>
      </c>
      <c r="B5734" s="1">
        <v>-0.20521884898225501</v>
      </c>
      <c r="C5734" s="1">
        <v>-6.9516956554809503E-6</v>
      </c>
    </row>
    <row r="5735" spans="1:3" x14ac:dyDescent="0.25">
      <c r="A5735" s="1">
        <v>0.98871551474881902</v>
      </c>
      <c r="B5735" s="1">
        <v>-0.18840865864240999</v>
      </c>
      <c r="C5735" s="1">
        <v>-5.4054229852598204E-6</v>
      </c>
    </row>
    <row r="5736" spans="1:3" x14ac:dyDescent="0.25">
      <c r="A5736" s="1">
        <v>0.99151845069807998</v>
      </c>
      <c r="B5736" s="1">
        <v>-0.17154210997409</v>
      </c>
      <c r="C5736" s="1">
        <v>-3.9541326606688404E-6</v>
      </c>
    </row>
    <row r="5737" spans="1:3" x14ac:dyDescent="0.25">
      <c r="A5737" s="1">
        <v>0.99403232843759604</v>
      </c>
      <c r="B5737" s="1">
        <v>-0.154624262815071</v>
      </c>
      <c r="C5737" s="1">
        <v>-2.6292760025124401E-6</v>
      </c>
    </row>
    <row r="5738" spans="1:3" x14ac:dyDescent="0.25">
      <c r="A5738" s="1">
        <v>0.99625583619015901</v>
      </c>
      <c r="B5738" s="1">
        <v>-0.13766031754395799</v>
      </c>
      <c r="C5738" s="1">
        <v>-1.45398929932164E-6</v>
      </c>
    </row>
    <row r="5739" spans="1:3" x14ac:dyDescent="0.25">
      <c r="A5739" s="1">
        <v>0.99818784708015096</v>
      </c>
      <c r="B5739" s="1">
        <v>-0.120655589169768</v>
      </c>
      <c r="C5739" s="1">
        <v>-4.4022333621943001E-7</v>
      </c>
    </row>
    <row r="5740" spans="1:3" x14ac:dyDescent="0.25">
      <c r="A5740" s="1">
        <v>0.99982744711076099</v>
      </c>
      <c r="B5740" s="1">
        <v>-0.103615464737665</v>
      </c>
      <c r="C5740" s="1">
        <v>4.1264359334794502E-7</v>
      </c>
    </row>
    <row r="5741" spans="1:3" x14ac:dyDescent="0.25">
      <c r="A5741" s="1">
        <v>1.0011739428275299</v>
      </c>
      <c r="B5741" s="1">
        <v>-8.6545352801372696E-2</v>
      </c>
      <c r="C5741" s="1">
        <v>1.1172587921890699E-6</v>
      </c>
    </row>
    <row r="5742" spans="1:3" x14ac:dyDescent="0.25">
      <c r="A5742" s="1">
        <v>1.00222684795506</v>
      </c>
      <c r="B5742" s="1">
        <v>-6.9450636816390104E-2</v>
      </c>
      <c r="C5742" s="1">
        <v>1.6960341365517599E-6</v>
      </c>
    </row>
    <row r="5743" spans="1:3" x14ac:dyDescent="0.25">
      <c r="A5743" s="1">
        <v>1.00298585537025</v>
      </c>
      <c r="B5743" s="1">
        <v>-5.2336641773305999E-2</v>
      </c>
      <c r="C5743" s="1">
        <v>2.17793749338569E-6</v>
      </c>
    </row>
    <row r="5744" spans="1:3" x14ac:dyDescent="0.25">
      <c r="A5744" s="1">
        <v>1.0034508039358701</v>
      </c>
      <c r="B5744" s="1">
        <v>-3.5208617253952003E-2</v>
      </c>
      <c r="C5744" s="1">
        <v>2.5952289398360399E-6</v>
      </c>
    </row>
    <row r="5745" spans="1:3" x14ac:dyDescent="0.25">
      <c r="A5745" s="1">
        <v>1.0036216482445499</v>
      </c>
      <c r="B5745" s="1">
        <v>-1.80717343765401E-2</v>
      </c>
      <c r="C5745" s="1">
        <v>2.9807727144852701E-6</v>
      </c>
    </row>
    <row r="5746" spans="1:3" x14ac:dyDescent="0.25">
      <c r="A5746" s="1">
        <v>1.0034984354665699</v>
      </c>
      <c r="B5746" s="1">
        <v>-9.31091332446751E-4</v>
      </c>
      <c r="C5746" s="1">
        <v>3.3661599866925299E-6</v>
      </c>
    </row>
    <row r="5747" spans="1:3" x14ac:dyDescent="0.25">
      <c r="A5747" s="1">
        <v>1.0030812898639601</v>
      </c>
      <c r="B5747" s="1">
        <v>1.62082776577658E-2</v>
      </c>
      <c r="C5747" s="1">
        <v>3.7805693071622398E-6</v>
      </c>
    </row>
    <row r="5748" spans="1:3" x14ac:dyDescent="0.25">
      <c r="A5748" s="1">
        <v>1.0023704033787499</v>
      </c>
      <c r="B5748" s="1">
        <v>3.3341393537332398E-2</v>
      </c>
      <c r="C5748" s="1">
        <v>4.25014487512971E-6</v>
      </c>
    </row>
    <row r="5749" spans="1:3" x14ac:dyDescent="0.25">
      <c r="A5749" s="1">
        <v>1.00136602997811</v>
      </c>
      <c r="B5749" s="1">
        <v>5.0463325519772603E-2</v>
      </c>
      <c r="C5749" s="1">
        <v>4.7976533105627798E-6</v>
      </c>
    </row>
    <row r="5750" spans="1:3" x14ac:dyDescent="0.25">
      <c r="A5750" s="1">
        <v>1.0000684815863199</v>
      </c>
      <c r="B5750" s="1">
        <v>6.7569186478910803E-2</v>
      </c>
      <c r="C5750" s="1">
        <v>5.4422254428202997E-6</v>
      </c>
    </row>
    <row r="5751" spans="1:3" x14ac:dyDescent="0.25">
      <c r="A5751" s="1">
        <v>0.99847812395717395</v>
      </c>
      <c r="B5751" s="1">
        <v>8.4654130101543698E-2</v>
      </c>
      <c r="C5751" s="1">
        <v>6.1990559446246698E-6</v>
      </c>
    </row>
    <row r="5752" spans="1:3" x14ac:dyDescent="0.25">
      <c r="A5752" s="1">
        <v>0.99659537146996102</v>
      </c>
      <c r="B5752" s="1">
        <v>0.101713348784292</v>
      </c>
      <c r="C5752" s="1">
        <v>7.0789999092312204E-6</v>
      </c>
    </row>
    <row r="5753" spans="1:3" x14ac:dyDescent="0.25">
      <c r="A5753" s="1">
        <v>0.99442068047246801</v>
      </c>
      <c r="B5753" s="1">
        <v>0.118742071038011</v>
      </c>
      <c r="C5753" s="1">
        <v>8.0880660163455607E-6</v>
      </c>
    </row>
    <row r="5754" spans="1:3" x14ac:dyDescent="0.25">
      <c r="A5754" s="1">
        <v>0.99195454141710404</v>
      </c>
      <c r="B5754" s="1">
        <v>0.135735557174678</v>
      </c>
      <c r="C5754" s="1">
        <v>9.2268593171551504E-6</v>
      </c>
    </row>
    <row r="5755" spans="1:3" x14ac:dyDescent="0.25">
      <c r="A5755" s="1">
        <v>0.98919747060061802</v>
      </c>
      <c r="B5755" s="1">
        <v>0.15268909229136701</v>
      </c>
      <c r="C5755" s="1">
        <v>1.0490069181357499E-5</v>
      </c>
    </row>
    <row r="5756" spans="1:3" x14ac:dyDescent="0.25">
      <c r="A5756" s="1">
        <v>0.98615000273886999</v>
      </c>
      <c r="B5756" s="1">
        <v>0.16959797602506499</v>
      </c>
      <c r="C5756" s="1">
        <v>1.18661223624421E-5</v>
      </c>
    </row>
    <row r="5757" spans="1:3" x14ac:dyDescent="0.25">
      <c r="A5757" s="1">
        <v>0.98281268578120395</v>
      </c>
      <c r="B5757" s="1">
        <v>0.18645750915890599</v>
      </c>
      <c r="C5757" s="1">
        <v>1.33371202288993E-5</v>
      </c>
    </row>
    <row r="5758" spans="1:3" x14ac:dyDescent="0.25">
      <c r="A5758" s="1">
        <v>0.97918607923770595</v>
      </c>
      <c r="B5758" s="1">
        <v>0.203262977765166</v>
      </c>
      <c r="C5758" s="1">
        <v>1.4879152034098401E-5</v>
      </c>
    </row>
    <row r="5759" spans="1:3" x14ac:dyDescent="0.25">
      <c r="A5759" s="1">
        <v>0.97527075691500897</v>
      </c>
      <c r="B5759" s="1">
        <v>0.220009635998556</v>
      </c>
      <c r="C5759" s="1">
        <v>1.6463032168871901E-5</v>
      </c>
    </row>
    <row r="5760" spans="1:3" x14ac:dyDescent="0.25">
      <c r="A5760" s="1">
        <v>0.97106731450863004</v>
      </c>
      <c r="B5760" s="1">
        <v>0.23669268880814401</v>
      </c>
      <c r="C5760" s="1">
        <v>1.8055466374079701E-5</v>
      </c>
    </row>
    <row r="5761" spans="1:3" x14ac:dyDescent="0.25">
      <c r="A5761" s="1">
        <v>0.96657638218870201</v>
      </c>
      <c r="B5761" s="1">
        <v>0.25330727578523998</v>
      </c>
      <c r="C5761" s="1">
        <v>1.9620625823108202E-5</v>
      </c>
    </row>
    <row r="5762" spans="1:3" x14ac:dyDescent="0.25">
      <c r="A5762" s="1">
        <v>0.96179864223329903</v>
      </c>
      <c r="B5762" s="1">
        <v>0.26984845733258001</v>
      </c>
      <c r="C5762" s="1">
        <v>2.11221007573639E-5</v>
      </c>
    </row>
    <row r="5763" spans="1:3" x14ac:dyDescent="0.25">
      <c r="A5763" s="1">
        <v>0.95673485177102302</v>
      </c>
      <c r="B5763" s="1">
        <v>0.28631120458391401</v>
      </c>
      <c r="C5763" s="1">
        <v>2.2525198289215599E-5</v>
      </c>
    </row>
    <row r="5764" spans="1:3" x14ac:dyDescent="0.25">
      <c r="A5764" s="1">
        <v>0.95138587042174705</v>
      </c>
      <c r="B5764" s="1">
        <v>0.30269039510399298</v>
      </c>
      <c r="C5764" s="1">
        <v>2.37995082251349E-5</v>
      </c>
    </row>
    <row r="5765" spans="1:3" x14ac:dyDescent="0.25">
      <c r="A5765" s="1">
        <v>0.94575269164099096</v>
      </c>
      <c r="B5765" s="1">
        <v>0.31898081706352199</v>
      </c>
      <c r="C5765" s="1">
        <v>2.4921557506264499E-5</v>
      </c>
    </row>
    <row r="5766" spans="1:3" x14ac:dyDescent="0.25">
      <c r="A5766" s="1">
        <v>0.93983647474454202</v>
      </c>
      <c r="B5766" s="1">
        <v>0.33517718459516199</v>
      </c>
      <c r="C5766" s="1">
        <v>2.58772162944019E-5</v>
      </c>
    </row>
    <row r="5767" spans="1:3" x14ac:dyDescent="0.25">
      <c r="A5767" s="1">
        <v>0.93363857248619297</v>
      </c>
      <c r="B5767" s="1">
        <v>0.35127416556261398</v>
      </c>
      <c r="C5767" s="1">
        <v>2.66633788146346E-5</v>
      </c>
    </row>
    <row r="5768" spans="1:3" x14ac:dyDescent="0.25">
      <c r="A5768" s="1">
        <v>0.92716054802552195</v>
      </c>
      <c r="B5768" s="1">
        <v>0.367266419794681</v>
      </c>
      <c r="C5768" s="1">
        <v>2.7288441230228498E-5</v>
      </c>
    </row>
    <row r="5769" spans="1:3" x14ac:dyDescent="0.25">
      <c r="A5769" s="1">
        <v>0.92040417653671303</v>
      </c>
      <c r="B5769" s="1">
        <v>0.38314864203923998</v>
      </c>
      <c r="C5769" s="1">
        <v>2.7771325748366898E-5</v>
      </c>
    </row>
    <row r="5770" spans="1:3" x14ac:dyDescent="0.25">
      <c r="A5770" s="1">
        <v>0.91337143068568205</v>
      </c>
      <c r="B5770" s="1">
        <v>0.39891560161915901</v>
      </c>
      <c r="C5770" s="1">
        <v>2.8139205298784201E-5</v>
      </c>
    </row>
    <row r="5771" spans="1:3" x14ac:dyDescent="0.25">
      <c r="A5771" s="1">
        <v>0.90606445396207302</v>
      </c>
      <c r="B5771" s="1">
        <v>0.41456217168106502</v>
      </c>
      <c r="C5771" s="1">
        <v>2.8424467778136898E-5</v>
      </c>
    </row>
    <row r="5772" spans="1:3" x14ac:dyDescent="0.25">
      <c r="A5772" s="1">
        <v>0.89848552884856603</v>
      </c>
      <c r="B5772" s="1">
        <v>0.430083344670879</v>
      </c>
      <c r="C5772" s="1">
        <v>2.8661613568347099E-5</v>
      </c>
    </row>
    <row r="5773" spans="1:3" x14ac:dyDescent="0.25">
      <c r="A5773" s="1">
        <v>0.89063704671575195</v>
      </c>
      <c r="B5773" s="1">
        <v>0.44547423509975598</v>
      </c>
      <c r="C5773" s="1">
        <v>2.8884650034894401E-5</v>
      </c>
    </row>
    <row r="5774" spans="1:3" x14ac:dyDescent="0.25">
      <c r="A5774" s="1">
        <v>0.88252148385528895</v>
      </c>
      <c r="B5774" s="1">
        <v>0.46073007360651203</v>
      </c>
      <c r="C5774" s="1">
        <v>2.9125252836056301E-5</v>
      </c>
    </row>
    <row r="5775" spans="1:3" x14ac:dyDescent="0.25">
      <c r="A5775" s="1">
        <v>0.87414138497260796</v>
      </c>
      <c r="B5775" s="1">
        <v>0.475846197016771</v>
      </c>
      <c r="C5775" s="1">
        <v>2.9411678909761099E-5</v>
      </c>
    </row>
    <row r="5776" spans="1:3" x14ac:dyDescent="0.25">
      <c r="A5776" s="1">
        <v>0.86549935314283299</v>
      </c>
      <c r="B5776" s="1">
        <v>0.49081803814656599</v>
      </c>
      <c r="C5776" s="1">
        <v>2.9768242892571501E-5</v>
      </c>
    </row>
    <row r="5777" spans="1:3" x14ac:dyDescent="0.25">
      <c r="A5777" s="1">
        <v>0.85659804411672003</v>
      </c>
      <c r="B5777" s="1">
        <v>0.50564111753383001</v>
      </c>
      <c r="C5777" s="1">
        <v>3.0215115720975301E-5</v>
      </c>
    </row>
    <row r="5778" spans="1:3" x14ac:dyDescent="0.25">
      <c r="A5778" s="1">
        <v>0.84744016269276601</v>
      </c>
      <c r="B5778" s="1">
        <v>0.52031103783934896</v>
      </c>
      <c r="C5778" s="1">
        <v>3.0768229233386499E-5</v>
      </c>
    </row>
    <row r="5779" spans="1:3" x14ac:dyDescent="0.25">
      <c r="A5779" s="1">
        <v>0.83802845921560498</v>
      </c>
      <c r="B5779" s="1">
        <v>0.53482348060791796</v>
      </c>
      <c r="C5779" s="1">
        <v>3.1439129311757498E-5</v>
      </c>
    </row>
    <row r="5780" spans="1:3" x14ac:dyDescent="0.25">
      <c r="A5780" s="1">
        <v>0.82836572481150506</v>
      </c>
      <c r="B5780" s="1">
        <v>0.54917420439323605</v>
      </c>
      <c r="C5780" s="1">
        <v>3.2234686825293203E-5</v>
      </c>
    </row>
    <row r="5781" spans="1:3" x14ac:dyDescent="0.25">
      <c r="A5781" s="1">
        <v>0.81845478460823495</v>
      </c>
      <c r="B5781" s="1">
        <v>0.56335904281842797</v>
      </c>
      <c r="C5781" s="1">
        <v>3.3156642928790399E-5</v>
      </c>
    </row>
    <row r="5782" spans="1:3" x14ac:dyDescent="0.25">
      <c r="A5782" s="1">
        <v>0.80829848891002098</v>
      </c>
      <c r="B5782" s="1">
        <v>0.57737390091496099</v>
      </c>
      <c r="C5782" s="1">
        <v>3.4201034594178698E-5</v>
      </c>
    </row>
    <row r="5783" spans="1:3" x14ac:dyDescent="0.25">
      <c r="A5783" s="1">
        <v>0.7978997031292</v>
      </c>
      <c r="B5783" s="1">
        <v>0.59121474810705898</v>
      </c>
      <c r="C5783" s="1">
        <v>3.53576176932201E-5</v>
      </c>
    </row>
    <row r="5784" spans="1:3" x14ac:dyDescent="0.25">
      <c r="A5784" s="1">
        <v>0.78726129815120305</v>
      </c>
      <c r="B5784" s="1">
        <v>0.604877606613765</v>
      </c>
      <c r="C5784" s="1">
        <v>3.6609469131987999E-5</v>
      </c>
    </row>
    <row r="5785" spans="1:3" x14ac:dyDescent="0.25">
      <c r="A5785" s="1">
        <v>0.77638614351690804</v>
      </c>
      <c r="B5785" s="1">
        <v>0.61835853493010595</v>
      </c>
      <c r="C5785" s="1">
        <v>3.7932984924446203E-5</v>
      </c>
    </row>
    <row r="5786" spans="1:3" x14ac:dyDescent="0.25">
      <c r="A5786" s="1">
        <v>0.76527710601693899</v>
      </c>
      <c r="B5786" s="1">
        <v>0.63165360735407206</v>
      </c>
      <c r="C5786" s="1">
        <v>3.9298471055631298E-5</v>
      </c>
    </row>
    <row r="5787" spans="1:3" x14ac:dyDescent="0.25">
      <c r="A5787" s="1">
        <v>0.75393705572888403</v>
      </c>
      <c r="B5787" s="1">
        <v>0.644758891906696</v>
      </c>
      <c r="C5787" s="1">
        <v>4.0671434416084103E-5</v>
      </c>
    </row>
    <row r="5788" spans="1:3" x14ac:dyDescent="0.25">
      <c r="A5788" s="1">
        <v>0.74236888020615599</v>
      </c>
      <c r="B5788" s="1">
        <v>0.65767042991540703</v>
      </c>
      <c r="C5788" s="1">
        <v>4.2014538971908202E-5</v>
      </c>
    </row>
    <row r="5789" spans="1:3" x14ac:dyDescent="0.25">
      <c r="A5789" s="1">
        <v>0.73057550586983599</v>
      </c>
      <c r="B5789" s="1">
        <v>0.67038422056421598</v>
      </c>
      <c r="C5789" s="1">
        <v>4.3290047155766597E-5</v>
      </c>
    </row>
    <row r="5790" spans="1:3" x14ac:dyDescent="0.25">
      <c r="A5790" s="1">
        <v>0.71855992430648297</v>
      </c>
      <c r="B5790" s="1">
        <v>0.68289621284796698</v>
      </c>
      <c r="C5790" s="1">
        <v>4.4462474462015902E-5</v>
      </c>
    </row>
    <row r="5791" spans="1:3" x14ac:dyDescent="0.25">
      <c r="A5791" s="1">
        <v>0.70632522059201797</v>
      </c>
      <c r="B5791" s="1">
        <v>0.69520230606036304</v>
      </c>
      <c r="C5791" s="1">
        <v>4.5501172624319099E-5</v>
      </c>
    </row>
    <row r="5792" spans="1:3" x14ac:dyDescent="0.25">
      <c r="A5792" s="1">
        <v>0.69387460091411501</v>
      </c>
      <c r="B5792" s="1">
        <v>0.70729835880735703</v>
      </c>
      <c r="C5792" s="1">
        <v>4.63826030055617E-5</v>
      </c>
    </row>
    <row r="5793" spans="1:3" x14ac:dyDescent="0.25">
      <c r="A5793" s="1">
        <v>0.68121141721230605</v>
      </c>
      <c r="B5793" s="1">
        <v>0.71918020589756404</v>
      </c>
      <c r="C5793" s="1">
        <v>4.7092119130604499E-5</v>
      </c>
    </row>
    <row r="5794" spans="1:3" x14ac:dyDescent="0.25">
      <c r="A5794" s="1">
        <v>0.66833918682860105</v>
      </c>
      <c r="B5794" s="1">
        <v>0.73084368217146201</v>
      </c>
      <c r="C5794" s="1">
        <v>4.7625109521060399E-5</v>
      </c>
    </row>
    <row r="5795" spans="1:3" x14ac:dyDescent="0.25">
      <c r="A5795" s="1">
        <v>0.65526160514808096</v>
      </c>
      <c r="B5795" s="1">
        <v>0.74228465194370596</v>
      </c>
      <c r="C5795" s="1">
        <v>4.7987362621609098E-5</v>
      </c>
    </row>
    <row r="5796" spans="1:3" x14ac:dyDescent="0.25">
      <c r="A5796" s="1">
        <v>0.641982549257336</v>
      </c>
      <c r="B5796" s="1">
        <v>0.75349904190824502</v>
      </c>
      <c r="C5796" s="1">
        <v>4.8194545012175398E-5</v>
      </c>
    </row>
    <row r="5797" spans="1:3" x14ac:dyDescent="0.25">
      <c r="A5797" s="1">
        <v>0.62850607131552705</v>
      </c>
      <c r="B5797" s="1">
        <v>0.76448287422635297</v>
      </c>
      <c r="C5797" s="1">
        <v>4.8270776638223198E-5</v>
      </c>
    </row>
    <row r="5798" spans="1:3" x14ac:dyDescent="0.25">
      <c r="A5798" s="1">
        <v>0.61483638189745904</v>
      </c>
      <c r="B5798" s="1">
        <v>0.77523229572504104</v>
      </c>
      <c r="C5798" s="1">
        <v>4.8246447397891499E-5</v>
      </c>
    </row>
    <row r="5799" spans="1:3" x14ac:dyDescent="0.25">
      <c r="A5799" s="1">
        <v>0.60097782565324198</v>
      </c>
      <c r="B5799" s="1">
        <v>0.78574359942304794</v>
      </c>
      <c r="C5799" s="1">
        <v>4.8155592839728699E-5</v>
      </c>
    </row>
    <row r="5800" spans="1:3" x14ac:dyDescent="0.25">
      <c r="A5800" s="1">
        <v>0.58693485331359996</v>
      </c>
      <c r="B5800" s="1">
        <v>0.79601323620602304</v>
      </c>
      <c r="C5800" s="1">
        <v>4.8033245683994903E-5</v>
      </c>
    </row>
    <row r="5801" spans="1:3" x14ac:dyDescent="0.25">
      <c r="A5801" s="1">
        <v>0.57271199450391697</v>
      </c>
      <c r="B5801" s="1">
        <v>0.80603781682157205</v>
      </c>
      <c r="C5801" s="1">
        <v>4.7913147446257203E-5</v>
      </c>
    </row>
    <row r="5802" spans="1:3" x14ac:dyDescent="0.25">
      <c r="A5802" s="1">
        <v>0.55831383484917796</v>
      </c>
      <c r="B5802" s="1">
        <v>0.81581410644156604</v>
      </c>
      <c r="C5802" s="1">
        <v>4.7826056801270799E-5</v>
      </c>
    </row>
    <row r="5803" spans="1:3" x14ac:dyDescent="0.25">
      <c r="A5803" s="1">
        <v>0.54374499903537299</v>
      </c>
      <c r="B5803" s="1">
        <v>0.82533901507138796</v>
      </c>
      <c r="C5803" s="1">
        <v>4.77987020757537E-5</v>
      </c>
    </row>
    <row r="5804" spans="1:3" x14ac:dyDescent="0.25">
      <c r="A5804" s="1">
        <v>0.52901013968000299</v>
      </c>
      <c r="B5804" s="1">
        <v>0.834609586952755</v>
      </c>
      <c r="C5804" s="1">
        <v>4.7853271225427802E-5</v>
      </c>
    </row>
    <row r="5805" spans="1:3" x14ac:dyDescent="0.25">
      <c r="A5805" s="1">
        <v>0.51411393062835398</v>
      </c>
      <c r="B5805" s="1">
        <v>0.84362299121037398</v>
      </c>
      <c r="C5805" s="1">
        <v>4.8007251731217898E-5</v>
      </c>
    </row>
    <row r="5806" spans="1:3" x14ac:dyDescent="0.25">
      <c r="A5806" s="1">
        <v>0.49906106276332102</v>
      </c>
      <c r="B5806" s="1">
        <v>0.85237651485753896</v>
      </c>
      <c r="C5806" s="1">
        <v>4.8273420719571801E-5</v>
      </c>
    </row>
    <row r="5807" spans="1:3" x14ac:dyDescent="0.25">
      <c r="A5807" s="1">
        <v>0.483856240428375</v>
      </c>
      <c r="B5807" s="1">
        <v>0.860867558253542</v>
      </c>
      <c r="C5807" s="1">
        <v>4.8659817265528103E-5</v>
      </c>
    </row>
    <row r="5808" spans="1:3" x14ac:dyDescent="0.25">
      <c r="A5808" s="1">
        <v>0.46850417688714702</v>
      </c>
      <c r="B5808" s="1">
        <v>0.86909363230996906</v>
      </c>
      <c r="C5808" s="1">
        <v>4.91695809938114E-5</v>
      </c>
    </row>
    <row r="5809" spans="1:3" x14ac:dyDescent="0.25">
      <c r="A5809" s="1">
        <v>0.45300958774029498</v>
      </c>
      <c r="B5809" s="1">
        <v>0.87705235614082999</v>
      </c>
      <c r="C5809" s="1">
        <v>4.9800602668621697E-5</v>
      </c>
    </row>
    <row r="5810" spans="1:3" x14ac:dyDescent="0.25">
      <c r="A5810" s="1">
        <v>0.43737718188007202</v>
      </c>
      <c r="B5810" s="1">
        <v>0.88474145339296495</v>
      </c>
      <c r="C5810" s="1">
        <v>5.054500401035E-5</v>
      </c>
    </row>
    <row r="5811" spans="1:3" x14ac:dyDescent="0.25">
      <c r="A5811" s="1">
        <v>0.42161165045633398</v>
      </c>
      <c r="B5811" s="1">
        <v>0.89215874521884497</v>
      </c>
      <c r="C5811" s="1">
        <v>5.1388550405612902E-5</v>
      </c>
    </row>
    <row r="5812" spans="1:3" x14ac:dyDescent="0.25">
      <c r="A5812" s="1">
        <v>0.40571765549655298</v>
      </c>
      <c r="B5812" s="1">
        <v>0.89930213795594305</v>
      </c>
      <c r="C5812" s="1">
        <v>5.2310199176852297E-5</v>
      </c>
    </row>
    <row r="5813" spans="1:3" x14ac:dyDescent="0.25">
      <c r="A5813" s="1">
        <v>0.38969982111766499</v>
      </c>
      <c r="B5813" s="1">
        <v>0.90616960436712501</v>
      </c>
      <c r="C5813" s="1">
        <v>5.32820750422341E-5</v>
      </c>
    </row>
    <row r="5814" spans="1:3" x14ac:dyDescent="0.25">
      <c r="A5814" s="1">
        <v>0.37356273120663602</v>
      </c>
      <c r="B5814" s="1">
        <v>0.91275915901359395</v>
      </c>
      <c r="C5814" s="1">
        <v>5.4270193758309399E-5</v>
      </c>
    </row>
    <row r="5815" spans="1:3" x14ac:dyDescent="0.25">
      <c r="A5815" s="1">
        <v>0.35731093726882901</v>
      </c>
      <c r="B5815" s="1">
        <v>0.91906883078820101</v>
      </c>
      <c r="C5815" s="1">
        <v>5.5236163992012099E-5</v>
      </c>
    </row>
    <row r="5816" spans="1:3" x14ac:dyDescent="0.25">
      <c r="A5816" s="1">
        <v>0.34094897825158699</v>
      </c>
      <c r="B5816" s="1">
        <v>0.92509663793989605</v>
      </c>
      <c r="C5816" s="1">
        <v>5.6139861389228601E-5</v>
      </c>
    </row>
    <row r="5817" spans="1:3" x14ac:dyDescent="0.25">
      <c r="A5817" s="1">
        <v>0.32448141080019199</v>
      </c>
      <c r="B5817" s="1">
        <v>0.93084057171564505</v>
      </c>
      <c r="C5817" s="1">
        <v>5.6942751458871899E-5</v>
      </c>
    </row>
    <row r="5818" spans="1:3" x14ac:dyDescent="0.25">
      <c r="A5818" s="1">
        <v>0.30791284498528099</v>
      </c>
      <c r="B5818" s="1">
        <v>0.93629859314275099</v>
      </c>
      <c r="C5818" s="1">
        <v>5.7611288224511899E-5</v>
      </c>
    </row>
    <row r="5819" spans="1:3" x14ac:dyDescent="0.25">
      <c r="A5819" s="1">
        <v>0.29124797884095399</v>
      </c>
      <c r="B5819" s="1">
        <v>0.94146864397261398</v>
      </c>
      <c r="C5819" s="1">
        <v>5.8119774377928402E-5</v>
      </c>
    </row>
    <row r="5820" spans="1:3" x14ac:dyDescent="0.25">
      <c r="A5820" s="1">
        <v>0.27449162590325199</v>
      </c>
      <c r="B5820" s="1">
        <v>0.94634866916122096</v>
      </c>
      <c r="C5820" s="1">
        <v>5.8452254879836802E-5</v>
      </c>
    </row>
    <row r="5821" spans="1:3" x14ac:dyDescent="0.25">
      <c r="A5821" s="1">
        <v>0.25764873257806498</v>
      </c>
      <c r="B5821" s="1">
        <v>0.95093664619114504</v>
      </c>
      <c r="C5821" s="1">
        <v>5.86033103027771E-5</v>
      </c>
    </row>
    <row r="5822" spans="1:3" x14ac:dyDescent="0.25">
      <c r="A5822" s="1">
        <v>0.24072438497122101</v>
      </c>
      <c r="B5822" s="1">
        <v>0.95523061653250496</v>
      </c>
      <c r="C5822" s="1">
        <v>5.8577861747583697E-5</v>
      </c>
    </row>
    <row r="5823" spans="1:3" x14ac:dyDescent="0.25">
      <c r="A5823" s="1">
        <v>0.223723806561336</v>
      </c>
      <c r="B5823" s="1">
        <v>0.95922871582841895</v>
      </c>
      <c r="C5823" s="1">
        <v>5.8390212735285701E-5</v>
      </c>
    </row>
    <row r="5824" spans="1:3" x14ac:dyDescent="0.25">
      <c r="A5824" s="1">
        <v>0.206652348588938</v>
      </c>
      <c r="B5824" s="1">
        <v>0.96292920083409494</v>
      </c>
      <c r="C5824" s="1">
        <v>5.8062552606456601E-5</v>
      </c>
    </row>
    <row r="5825" spans="1:3" x14ac:dyDescent="0.25">
      <c r="A5825" s="1">
        <v>0.189515474816388</v>
      </c>
      <c r="B5825" s="1">
        <v>0.96633047203560596</v>
      </c>
      <c r="C5825" s="1">
        <v>5.7623099593803298E-5</v>
      </c>
    </row>
    <row r="5826" spans="1:3" x14ac:dyDescent="0.25">
      <c r="A5826" s="1">
        <v>0.17231874204935901</v>
      </c>
      <c r="B5826" s="1">
        <v>0.96943109117873005</v>
      </c>
      <c r="C5826" s="1">
        <v>5.7104029505082297E-5</v>
      </c>
    </row>
    <row r="5827" spans="1:3" x14ac:dyDescent="0.25">
      <c r="A5827" s="1">
        <v>0.155067777857512</v>
      </c>
      <c r="B5827" s="1">
        <v>0.97222979301788703</v>
      </c>
      <c r="C5827" s="1">
        <v>5.6539337629036899E-5</v>
      </c>
    </row>
    <row r="5828" spans="1:3" x14ac:dyDescent="0.25">
      <c r="A5828" s="1">
        <v>0.13776825723052299</v>
      </c>
      <c r="B5828" s="1">
        <v>0.97472549085647597</v>
      </c>
      <c r="C5828" s="1">
        <v>5.5962799378222603E-5</v>
      </c>
    </row>
    <row r="5829" spans="1:3" x14ac:dyDescent="0.25">
      <c r="A5829" s="1">
        <v>0.120425880137647</v>
      </c>
      <c r="B5829" s="1">
        <v>0.97691727605867795</v>
      </c>
      <c r="C5829" s="1">
        <v>5.5406196517236198E-5</v>
      </c>
    </row>
    <row r="5830" spans="1:3" x14ac:dyDescent="0.25">
      <c r="A5830" s="1">
        <v>0.103046351816394</v>
      </c>
      <c r="B5830" s="1">
        <v>0.97880441252080697</v>
      </c>
      <c r="C5830" s="1">
        <v>5.4897938267673903E-5</v>
      </c>
    </row>
    <row r="5831" spans="1:3" x14ac:dyDescent="0.25">
      <c r="A5831" s="1">
        <v>8.5635367013928904E-2</v>
      </c>
      <c r="B5831" s="1">
        <v>0.98038632777056101</v>
      </c>
      <c r="C5831" s="1">
        <v>5.4462132900481E-5</v>
      </c>
    </row>
    <row r="5832" spans="1:3" x14ac:dyDescent="0.25">
      <c r="A5832" s="1">
        <v>6.8198598517341197E-2</v>
      </c>
      <c r="B5832" s="1">
        <v>0.98166260263723704</v>
      </c>
      <c r="C5832" s="1">
        <v>5.4118079393182301E-5</v>
      </c>
    </row>
    <row r="5833" spans="1:3" x14ac:dyDescent="0.25">
      <c r="A5833" s="1">
        <v>5.0741689431841E-2</v>
      </c>
      <c r="B5833" s="1">
        <v>0.98263296123071797</v>
      </c>
      <c r="C5833" s="1">
        <v>5.3880078475140102E-5</v>
      </c>
    </row>
    <row r="5834" spans="1:3" x14ac:dyDescent="0.25">
      <c r="A5834" s="1">
        <v>3.3270248038069397E-2</v>
      </c>
      <c r="B5834" s="1">
        <v>0.98329726240443105</v>
      </c>
      <c r="C5834" s="1">
        <v>5.3757424994933601E-5</v>
      </c>
    </row>
    <row r="5835" spans="1:3" x14ac:dyDescent="0.25">
      <c r="A5835" s="1">
        <v>1.5789843771437401E-2</v>
      </c>
      <c r="B5835" s="1">
        <v>0.98365549315715095</v>
      </c>
      <c r="C5835" s="1">
        <v>5.3754440702233997E-5</v>
      </c>
    </row>
    <row r="5836" spans="1:3" x14ac:dyDescent="0.25">
      <c r="A5836" s="1">
        <v>-1.6939971154716E-3</v>
      </c>
      <c r="B5836" s="1">
        <v>0.983707763707236</v>
      </c>
      <c r="C5836" s="1">
        <v>5.3870430489414303E-5</v>
      </c>
    </row>
    <row r="5837" spans="1:3" x14ac:dyDescent="0.25">
      <c r="A5837" s="1">
        <v>-1.9175797388965701E-2</v>
      </c>
      <c r="B5837" s="1">
        <v>0.98345430331628403</v>
      </c>
      <c r="C5837" s="1">
        <v>5.4099487926037998E-5</v>
      </c>
    </row>
    <row r="5838" spans="1:3" x14ac:dyDescent="0.25">
      <c r="A5838" s="1">
        <v>-3.6650136873444802E-2</v>
      </c>
      <c r="B5838" s="1">
        <v>0.98289545535366296</v>
      </c>
      <c r="C5838" s="1">
        <v>5.4430135495332401E-5</v>
      </c>
    </row>
    <row r="5839" spans="1:3" x14ac:dyDescent="0.25">
      <c r="A5839" s="1">
        <v>-5.4111662638515502E-2</v>
      </c>
      <c r="B5839" s="1">
        <v>0.98203166960816601</v>
      </c>
      <c r="C5839" s="1">
        <v>5.4844865775775303E-5</v>
      </c>
    </row>
    <row r="5840" spans="1:3" x14ac:dyDescent="0.25">
      <c r="A5840" s="1">
        <v>-7.1555100130111599E-2</v>
      </c>
      <c r="B5840" s="1">
        <v>0.98086348962522396</v>
      </c>
      <c r="C5840" s="1">
        <v>5.5319756076092403E-5</v>
      </c>
    </row>
    <row r="5841" spans="1:3" x14ac:dyDescent="0.25">
      <c r="A5841" s="1">
        <v>-8.8975262497418606E-2</v>
      </c>
      <c r="B5841" s="1">
        <v>0.97939153323775996</v>
      </c>
      <c r="C5841" s="1">
        <v>5.5824450064484297E-5</v>
      </c>
    </row>
    <row r="5842" spans="1:3" x14ac:dyDescent="0.25">
      <c r="A5842" s="1">
        <v>-0.10636705377318</v>
      </c>
      <c r="B5842" s="1">
        <v>0.97761646596568796</v>
      </c>
      <c r="C5842" s="1">
        <v>5.6322890377909199E-5</v>
      </c>
    </row>
    <row r="5843" spans="1:3" x14ac:dyDescent="0.25">
      <c r="A5843" s="1">
        <v>-0.12372546084274801</v>
      </c>
      <c r="B5843" s="1">
        <v>0.97553896985477595</v>
      </c>
      <c r="C5843" s="1">
        <v>5.6775158109708497E-5</v>
      </c>
    </row>
    <row r="5844" spans="1:3" x14ac:dyDescent="0.25">
      <c r="A5844" s="1">
        <v>-0.14104553058837499</v>
      </c>
      <c r="B5844" s="1">
        <v>0.97315971398135004</v>
      </c>
      <c r="C5844" s="1">
        <v>5.71405358758356E-5</v>
      </c>
    </row>
    <row r="5845" spans="1:3" x14ac:dyDescent="0.25">
      <c r="A5845" s="1">
        <v>-0.158322332892778</v>
      </c>
      <c r="B5845" s="1">
        <v>0.97047933532169695</v>
      </c>
      <c r="C5845" s="1">
        <v>5.7381463400183899E-5</v>
      </c>
    </row>
    <row r="5846" spans="1:3" x14ac:dyDescent="0.25">
      <c r="A5846" s="1">
        <v>-0.17555091601358899</v>
      </c>
      <c r="B5846" s="1">
        <v>0.96749843757770104</v>
      </c>
      <c r="C5846" s="1">
        <v>5.7467586467227602E-5</v>
      </c>
    </row>
    <row r="5847" spans="1:3" x14ac:dyDescent="0.25">
      <c r="A5847" s="1">
        <v>-0.19272626487393399</v>
      </c>
      <c r="B5847" s="1">
        <v>0.96421761023445196</v>
      </c>
      <c r="C5847" s="1">
        <v>5.73789179813159E-5</v>
      </c>
    </row>
    <row r="5848" spans="1:3" x14ac:dyDescent="0.25">
      <c r="A5848" s="1">
        <v>-0.209843272137054</v>
      </c>
      <c r="B5848" s="1">
        <v>0.96063746317854604</v>
      </c>
      <c r="C5848" s="1">
        <v>5.7107405058090301E-5</v>
      </c>
    </row>
    <row r="5849" spans="1:3" x14ac:dyDescent="0.25">
      <c r="A5849" s="1">
        <v>-0.22689672685463899</v>
      </c>
      <c r="B5849" s="1">
        <v>0.956758667732861</v>
      </c>
      <c r="C5849" s="1">
        <v>5.6656773912344401E-5</v>
      </c>
    </row>
    <row r="5850" spans="1:3" x14ac:dyDescent="0.25">
      <c r="A5850" s="1">
        <v>-0.24388131936414301</v>
      </c>
      <c r="B5850" s="1">
        <v>0.95258199510333597</v>
      </c>
      <c r="C5850" s="1">
        <v>5.6041047855839098E-5</v>
      </c>
    </row>
    <row r="5851" spans="1:3" x14ac:dyDescent="0.25">
      <c r="A5851" s="1">
        <v>-0.26079165730943599</v>
      </c>
      <c r="B5851" s="1">
        <v>0.94810834674228295</v>
      </c>
      <c r="C5851" s="1">
        <v>5.5282352731318401E-5</v>
      </c>
    </row>
    <row r="5852" spans="1:3" x14ac:dyDescent="0.25">
      <c r="A5852" s="1">
        <v>-0.27762228711086301</v>
      </c>
      <c r="B5852" s="1">
        <v>0.943338775193029</v>
      </c>
      <c r="C5852" s="1">
        <v>5.4408545226272298E-5</v>
      </c>
    </row>
    <row r="5853" spans="1:3" x14ac:dyDescent="0.25">
      <c r="A5853" s="1">
        <v>-0.29436771674441398</v>
      </c>
      <c r="B5853" s="1">
        <v>0.93827449662217</v>
      </c>
      <c r="C5853" s="1">
        <v>5.34509851262964E-5</v>
      </c>
    </row>
    <row r="5854" spans="1:3" x14ac:dyDescent="0.25">
      <c r="A5854" s="1">
        <v>-0.31102243767061699</v>
      </c>
      <c r="B5854" s="1">
        <v>0.93291689711079295</v>
      </c>
      <c r="C5854" s="1">
        <v>5.2442574760183502E-5</v>
      </c>
    </row>
    <row r="5855" spans="1:3" x14ac:dyDescent="0.25">
      <c r="A5855" s="1">
        <v>-0.32758094518220998</v>
      </c>
      <c r="B5855" s="1">
        <v>0.92726753448607502</v>
      </c>
      <c r="C5855" s="1">
        <v>5.14160745736397E-5</v>
      </c>
    </row>
    <row r="5856" spans="1:3" x14ac:dyDescent="0.25">
      <c r="A5856" s="1">
        <v>-0.34403775707877798</v>
      </c>
      <c r="B5856" s="1">
        <v>0.92132813680527104</v>
      </c>
      <c r="C5856" s="1">
        <v>5.0402669174216001E-5</v>
      </c>
    </row>
    <row r="5857" spans="1:3" x14ac:dyDescent="0.25">
      <c r="A5857" s="1">
        <v>-0.36038743063544398</v>
      </c>
      <c r="B5857" s="1">
        <v>0.91510059807308397</v>
      </c>
      <c r="C5857" s="1">
        <v>4.9430769170900501E-5</v>
      </c>
    </row>
    <row r="5858" spans="1:3" x14ac:dyDescent="0.25">
      <c r="A5858" s="1">
        <v>-0.37662457765320401</v>
      </c>
      <c r="B5858" s="1">
        <v>0.90858697157772805</v>
      </c>
      <c r="C5858" s="1">
        <v>4.8525055158286101E-5</v>
      </c>
    </row>
    <row r="5859" spans="1:3" x14ac:dyDescent="0.25">
      <c r="A5859" s="1">
        <v>-0.39274387725006898</v>
      </c>
      <c r="B5859" s="1">
        <v>0.90178946132744797</v>
      </c>
      <c r="C5859" s="1">
        <v>4.7705777770430198E-5</v>
      </c>
    </row>
    <row r="5860" spans="1:3" x14ac:dyDescent="0.25">
      <c r="A5860" s="1">
        <v>-0.40874008612800899</v>
      </c>
      <c r="B5860" s="1">
        <v>0.89471041228639303</v>
      </c>
      <c r="C5860" s="1">
        <v>4.6988314155623199E-5</v>
      </c>
    </row>
    <row r="5861" spans="1:3" x14ac:dyDescent="0.25">
      <c r="A5861" s="1">
        <v>-0.42460804633411098</v>
      </c>
      <c r="B5861" s="1">
        <v>0.88735230025682499</v>
      </c>
      <c r="C5861" s="1">
        <v>4.6382952236825603E-5</v>
      </c>
    </row>
    <row r="5862" spans="1:3" x14ac:dyDescent="0.25">
      <c r="A5862" s="1">
        <v>-0.44034269092141198</v>
      </c>
      <c r="B5862" s="1">
        <v>0.87971772220903599</v>
      </c>
      <c r="C5862" s="1">
        <v>4.5894842564793398E-5</v>
      </c>
    </row>
    <row r="5863" spans="1:3" x14ac:dyDescent="0.25">
      <c r="A5863" s="1">
        <v>-0.45593904826753501</v>
      </c>
      <c r="B5863" s="1">
        <v>0.871809387593522</v>
      </c>
      <c r="C5863" s="1">
        <v>4.5524036118210399E-5</v>
      </c>
    </row>
    <row r="5864" spans="1:3" x14ac:dyDescent="0.25">
      <c r="A5864" s="1">
        <v>-0.47139224601784502</v>
      </c>
      <c r="B5864" s="1">
        <v>0.86363011072965201</v>
      </c>
      <c r="C5864" s="1">
        <v>4.5265522885993097E-5</v>
      </c>
    </row>
    <row r="5865" spans="1:3" x14ac:dyDescent="0.25">
      <c r="A5865" s="1">
        <v>-0.48669751562285901</v>
      </c>
      <c r="B5865" s="1">
        <v>0.85518280382498202</v>
      </c>
      <c r="C5865" s="1">
        <v>4.5109203274583497E-5</v>
      </c>
    </row>
    <row r="5866" spans="1:3" x14ac:dyDescent="0.25">
      <c r="A5866" s="1">
        <v>-0.50185019820020005</v>
      </c>
      <c r="B5866" s="1">
        <v>0.84647046960518302</v>
      </c>
      <c r="C5866" s="1">
        <v>4.5039763252768903E-5</v>
      </c>
    </row>
    <row r="5867" spans="1:3" x14ac:dyDescent="0.25">
      <c r="A5867" s="1">
        <v>-0.51684575191482696</v>
      </c>
      <c r="B5867" s="1">
        <v>0.83749619199208303</v>
      </c>
      <c r="C5867" s="1">
        <v>4.5036486911580297E-5</v>
      </c>
    </row>
    <row r="5868" spans="1:3" x14ac:dyDescent="0.25">
      <c r="A5868" s="1">
        <v>-0.53167976014750895</v>
      </c>
      <c r="B5868" s="1">
        <v>0.82826312288484005</v>
      </c>
      <c r="C5868" s="1">
        <v>4.5073129987293099E-5</v>
      </c>
    </row>
    <row r="5869" spans="1:3" x14ac:dyDescent="0.25">
      <c r="A5869" s="1">
        <v>-0.54634793834428697</v>
      </c>
      <c r="B5869" s="1">
        <v>0.81877446316037295</v>
      </c>
      <c r="C5869" s="1">
        <v>4.5118090969882198E-5</v>
      </c>
    </row>
    <row r="5870" spans="1:3" x14ac:dyDescent="0.25">
      <c r="A5870" s="1">
        <v>-0.56084613575707098</v>
      </c>
      <c r="B5870" s="1">
        <v>0.80903343700361696</v>
      </c>
      <c r="C5870" s="1">
        <v>4.5135224221208197E-5</v>
      </c>
    </row>
    <row r="5871" spans="1:3" x14ac:dyDescent="0.25">
      <c r="A5871" s="1">
        <v>-0.57517032697413695</v>
      </c>
      <c r="B5871" s="1">
        <v>0.79904326112845503</v>
      </c>
      <c r="C5871" s="1">
        <v>4.5085668478905503E-5</v>
      </c>
    </row>
    <row r="5872" spans="1:3" x14ac:dyDescent="0.25">
      <c r="A5872" s="1">
        <v>-0.58931658856637203</v>
      </c>
      <c r="B5872" s="1">
        <v>0.78880711431010597</v>
      </c>
      <c r="C5872" s="1">
        <v>4.49309017271554E-5</v>
      </c>
    </row>
    <row r="5873" spans="1:3" x14ac:dyDescent="0.25">
      <c r="A5873" s="1">
        <v>-0.60328105981155999</v>
      </c>
      <c r="B5873" s="1">
        <v>0.778328116422077</v>
      </c>
      <c r="C5873" s="1">
        <v>4.4636806092700799E-5</v>
      </c>
    </row>
    <row r="5874" spans="1:3" x14ac:dyDescent="0.25">
      <c r="A5874" s="1">
        <v>-0.61705989317281695</v>
      </c>
      <c r="B5874" s="1">
        <v>0.76760932682096294</v>
      </c>
      <c r="C5874" s="1">
        <v>4.4177944788598099E-5</v>
      </c>
    </row>
    <row r="5875" spans="1:3" x14ac:dyDescent="0.25">
      <c r="A5875" s="1">
        <v>-0.63064920673274505</v>
      </c>
      <c r="B5875" s="1">
        <v>0.75665376696664</v>
      </c>
      <c r="C5875" s="1">
        <v>4.3540871204560899E-5</v>
      </c>
    </row>
    <row r="5876" spans="1:3" x14ac:dyDescent="0.25">
      <c r="A5876" s="1">
        <v>-0.64404505216476204</v>
      </c>
      <c r="B5876" s="1">
        <v>0.74546446299906099</v>
      </c>
      <c r="C5876" s="1">
        <v>4.2725476026315901E-5</v>
      </c>
    </row>
    <row r="5877" spans="1:3" x14ac:dyDescent="0.25">
      <c r="A5877" s="1">
        <v>-0.65724340604924003</v>
      </c>
      <c r="B5877" s="1">
        <v>0.73404449622177104</v>
      </c>
      <c r="C5877" s="1">
        <v>4.1744115594166399E-5</v>
      </c>
    </row>
    <row r="5878" spans="1:3" x14ac:dyDescent="0.25">
      <c r="A5878" s="1">
        <v>-0.67024018308191002</v>
      </c>
      <c r="B5878" s="1">
        <v>0.72239704815047801</v>
      </c>
      <c r="C5878" s="1">
        <v>4.0619080754529798E-5</v>
      </c>
    </row>
    <row r="5879" spans="1:3" x14ac:dyDescent="0.25">
      <c r="A5879" s="1">
        <v>-0.68303126300281003</v>
      </c>
      <c r="B5879" s="1">
        <v>0.71052543179680605</v>
      </c>
      <c r="C5879" s="1">
        <v>3.9379362747856401E-5</v>
      </c>
    </row>
    <row r="5880" spans="1:3" x14ac:dyDescent="0.25">
      <c r="A5880" s="1">
        <v>-0.69561252182868505</v>
      </c>
      <c r="B5880" s="1">
        <v>0.69843310772943401</v>
      </c>
      <c r="C5880" s="1">
        <v>3.8057551834913599E-5</v>
      </c>
    </row>
    <row r="5881" spans="1:3" x14ac:dyDescent="0.25">
      <c r="A5881" s="1">
        <v>-0.70797986075223696</v>
      </c>
      <c r="B5881" s="1">
        <v>0.68612368813312097</v>
      </c>
      <c r="C5881" s="1">
        <v>3.6687319095634399E-5</v>
      </c>
    </row>
    <row r="5882" spans="1:3" x14ac:dyDescent="0.25">
      <c r="A5882" s="1">
        <v>-0.720129229840481</v>
      </c>
      <c r="B5882" s="1">
        <v>0.67360093349791506</v>
      </c>
      <c r="C5882" s="1">
        <v>3.5301570916597302E-5</v>
      </c>
    </row>
    <row r="5883" spans="1:3" x14ac:dyDescent="0.25">
      <c r="A5883" s="1">
        <v>-0.73205664642561197</v>
      </c>
      <c r="B5883" s="1">
        <v>0.66086874579556498</v>
      </c>
      <c r="C5883" s="1">
        <v>3.3931160434365002E-5</v>
      </c>
    </row>
    <row r="5884" spans="1:3" x14ac:dyDescent="0.25">
      <c r="A5884" s="1">
        <v>-0.74375820937917703</v>
      </c>
      <c r="B5884" s="1">
        <v>0.64793116048625998</v>
      </c>
      <c r="C5884" s="1">
        <v>3.2603981405137603E-5</v>
      </c>
    </row>
    <row r="5885" spans="1:3" x14ac:dyDescent="0.25">
      <c r="A5885" s="1">
        <v>-0.75523011066831003</v>
      </c>
      <c r="B5885" s="1">
        <v>0.63479233835103799</v>
      </c>
      <c r="C5885" s="1">
        <v>3.1344296561708598E-5</v>
      </c>
    </row>
    <row r="5886" spans="1:3" x14ac:dyDescent="0.25">
      <c r="A5886" s="1">
        <v>-0.76646864524314495</v>
      </c>
      <c r="B5886" s="1">
        <v>0.621456557288249</v>
      </c>
      <c r="C5886" s="1">
        <v>3.017220953554E-5</v>
      </c>
    </row>
    <row r="5887" spans="1:3" x14ac:dyDescent="0.25">
      <c r="A5887" s="1">
        <v>-0.77747021979804298</v>
      </c>
      <c r="B5887" s="1">
        <v>0.60792820384417101</v>
      </c>
      <c r="C5887" s="1">
        <v>2.9103243354286401E-5</v>
      </c>
    </row>
    <row r="5888" spans="1:3" x14ac:dyDescent="0.25">
      <c r="A5888" s="1">
        <v>-0.78823136052574805</v>
      </c>
      <c r="B5888" s="1">
        <v>0.59421176423831501</v>
      </c>
      <c r="C5888" s="1">
        <v>2.8148023679338901E-5</v>
      </c>
    </row>
    <row r="5889" spans="1:3" x14ac:dyDescent="0.25">
      <c r="A5889" s="1">
        <v>-0.79874871975932404</v>
      </c>
      <c r="B5889" s="1">
        <v>0.58031181482859995</v>
      </c>
      <c r="C5889" s="1">
        <v>2.7312077128412302E-5</v>
      </c>
    </row>
    <row r="5890" spans="1:3" x14ac:dyDescent="0.25">
      <c r="A5890" s="1">
        <v>-0.80901908139424605</v>
      </c>
      <c r="B5890" s="1">
        <v>0.56623301217850897</v>
      </c>
      <c r="C5890" s="1">
        <v>2.6595747831191499E-5</v>
      </c>
    </row>
    <row r="5891" spans="1:3" x14ac:dyDescent="0.25">
      <c r="A5891" s="1">
        <v>-0.81903936515021503</v>
      </c>
      <c r="B5891" s="1">
        <v>0.55198008300510004</v>
      </c>
      <c r="C5891" s="1">
        <v>2.5994217665367002E-5</v>
      </c>
    </row>
    <row r="5892" spans="1:3" x14ac:dyDescent="0.25">
      <c r="A5892" s="1">
        <v>-0.82880662996483301</v>
      </c>
      <c r="B5892" s="1">
        <v>0.53755781422438298</v>
      </c>
      <c r="C5892" s="1">
        <v>2.5497598756735101E-5</v>
      </c>
    </row>
    <row r="5893" spans="1:3" x14ac:dyDescent="0.25">
      <c r="A5893" s="1">
        <v>-0.83831807698526495</v>
      </c>
      <c r="B5893" s="1">
        <v>0.52297104305501096</v>
      </c>
      <c r="C5893" s="1">
        <v>2.5091061530179702E-5</v>
      </c>
    </row>
    <row r="5894" spans="1:3" x14ac:dyDescent="0.25">
      <c r="A5894" s="1">
        <v>-0.84757105262346899</v>
      </c>
      <c r="B5894" s="1">
        <v>0.50822464673727397</v>
      </c>
      <c r="C5894" s="1">
        <v>2.4754975837107399E-5</v>
      </c>
    </row>
    <row r="5895" spans="1:3" x14ac:dyDescent="0.25">
      <c r="A5895" s="1">
        <v>-0.85656305186830295</v>
      </c>
      <c r="B5895" s="1">
        <v>0.49332353096300202</v>
      </c>
      <c r="C5895" s="1">
        <v>2.4465081139166201E-5</v>
      </c>
    </row>
    <row r="5896" spans="1:3" x14ac:dyDescent="0.25">
      <c r="A5896" s="1">
        <v>-0.86529172142458699</v>
      </c>
      <c r="B5896" s="1">
        <v>0.47827261573594099</v>
      </c>
      <c r="C5896" s="1">
        <v>2.4192765658380499E-5</v>
      </c>
    </row>
    <row r="5897" spans="1:3" x14ac:dyDescent="0.25">
      <c r="A5897" s="1">
        <v>-0.873754861233344</v>
      </c>
      <c r="B5897" s="1">
        <v>0.46307681732247802</v>
      </c>
      <c r="C5897" s="1">
        <v>2.39056187220022E-5</v>
      </c>
    </row>
    <row r="5898" spans="1:3" x14ac:dyDescent="0.25">
      <c r="A5898" s="1">
        <v>-0.88195042160945603</v>
      </c>
      <c r="B5898" s="1">
        <v>0.44774102557095902</v>
      </c>
      <c r="C5898" s="1">
        <v>2.3568504670193099E-5</v>
      </c>
    </row>
    <row r="5899" spans="1:3" x14ac:dyDescent="0.25">
      <c r="A5899" s="1">
        <v>-0.88987649203928598</v>
      </c>
      <c r="B5899" s="1">
        <v>0.43227007760987302</v>
      </c>
      <c r="C5899" s="1">
        <v>2.3145440244784698E-5</v>
      </c>
    </row>
    <row r="5900" spans="1:3" x14ac:dyDescent="0.25">
      <c r="A5900" s="1">
        <v>-0.89753127758764994</v>
      </c>
      <c r="B5900" s="1">
        <v>0.41666873195362097</v>
      </c>
      <c r="C5900" s="1">
        <v>2.2602455088346E-5</v>
      </c>
    </row>
    <row r="5901" spans="1:3" x14ac:dyDescent="0.25">
      <c r="A5901" s="1">
        <v>-0.90491306123167203</v>
      </c>
      <c r="B5901" s="1">
        <v>0.40094165056188602</v>
      </c>
      <c r="C5901" s="1">
        <v>2.1911295483278901E-5</v>
      </c>
    </row>
    <row r="5902" spans="1:3" x14ac:dyDescent="0.25">
      <c r="A5902" s="1">
        <v>-0.91202015592077901</v>
      </c>
      <c r="B5902" s="1">
        <v>0.38509339811257398</v>
      </c>
      <c r="C5902" s="1">
        <v>2.1053325681628801E-5</v>
      </c>
    </row>
    <row r="5903" spans="1:3" x14ac:dyDescent="0.25">
      <c r="A5903" s="1">
        <v>-0.91885085693438895</v>
      </c>
      <c r="B5903" s="1">
        <v>0.36912846474490202</v>
      </c>
      <c r="C5903" s="1">
        <v>2.0022542671092801E-5</v>
      </c>
    </row>
    <row r="5904" spans="1:3" x14ac:dyDescent="0.25">
      <c r="A5904" s="1">
        <v>-0.92540340857459102</v>
      </c>
      <c r="B5904" s="1">
        <v>0.35305131026202802</v>
      </c>
      <c r="C5904" s="1">
        <v>1.8826640620504499E-5</v>
      </c>
    </row>
    <row r="5905" spans="1:3" x14ac:dyDescent="0.25">
      <c r="A5905" s="1">
        <v>-0.93167599543540303</v>
      </c>
      <c r="B5905" s="1">
        <v>0.33686641847173299</v>
      </c>
      <c r="C5905" s="1">
        <v>1.7485707210208001E-5</v>
      </c>
    </row>
    <row r="5906" spans="1:3" x14ac:dyDescent="0.25">
      <c r="A5906" s="1">
        <v>-0.93766675881837203</v>
      </c>
      <c r="B5906" s="1">
        <v>0.32057834645213201</v>
      </c>
      <c r="C5906" s="1">
        <v>1.6029058667079199E-5</v>
      </c>
    </row>
    <row r="5907" spans="1:3" x14ac:dyDescent="0.25">
      <c r="A5907" s="1">
        <v>-0.94337382972274597</v>
      </c>
      <c r="B5907" s="1">
        <v>0.30419175758788602</v>
      </c>
      <c r="C5907" s="1">
        <v>1.4491313269610299E-5</v>
      </c>
    </row>
    <row r="5908" spans="1:3" x14ac:dyDescent="0.25">
      <c r="A5908" s="1">
        <v>-0.94879536662449504</v>
      </c>
      <c r="B5908" s="1">
        <v>0.287711435488544</v>
      </c>
      <c r="C5908" s="1">
        <v>1.2908763493386E-5</v>
      </c>
    </row>
    <row r="5909" spans="1:3" x14ac:dyDescent="0.25">
      <c r="A5909" s="1">
        <v>-0.95392958898438796</v>
      </c>
      <c r="B5909" s="1">
        <v>0.271142282667649</v>
      </c>
      <c r="C5909" s="1">
        <v>1.13166409465532E-5</v>
      </c>
    </row>
    <row r="5910" spans="1:3" x14ac:dyDescent="0.25">
      <c r="A5910" s="1">
        <v>-0.95877480244832902</v>
      </c>
      <c r="B5910" s="1">
        <v>0.25448931041949402</v>
      </c>
      <c r="C5910" s="1">
        <v>9.7473689035562097E-6</v>
      </c>
    </row>
    <row r="5911" spans="1:3" x14ac:dyDescent="0.25">
      <c r="A5911" s="1">
        <v>-0.96332941577363596</v>
      </c>
      <c r="B5911" s="1">
        <v>0.23775762551047799</v>
      </c>
      <c r="C5911" s="1">
        <v>8.2295974654455008E-6</v>
      </c>
    </row>
    <row r="5912" spans="1:3" x14ac:dyDescent="0.25">
      <c r="A5912" s="1">
        <v>-0.96759195154123201</v>
      </c>
      <c r="B5912" s="1">
        <v>0.22095241715170499</v>
      </c>
      <c r="C5912" s="1">
        <v>6.7877303053979602E-6</v>
      </c>
    </row>
    <row r="5913" spans="1:3" x14ac:dyDescent="0.25">
      <c r="A5913" s="1">
        <v>-0.97156105310833696</v>
      </c>
      <c r="B5913" s="1">
        <v>0.20407894569761501</v>
      </c>
      <c r="C5913" s="1">
        <v>5.4416933548288202E-6</v>
      </c>
    </row>
    <row r="5914" spans="1:3" x14ac:dyDescent="0.25">
      <c r="A5914" s="1">
        <v>-0.97523548980303199</v>
      </c>
      <c r="B5914" s="1">
        <v>0.187142533157724</v>
      </c>
      <c r="C5914" s="1">
        <v>4.2067817826112303E-6</v>
      </c>
    </row>
    <row r="5915" spans="1:3" x14ac:dyDescent="0.25">
      <c r="A5915" s="1">
        <v>-0.97861416163838799</v>
      </c>
      <c r="B5915" s="1">
        <v>0.17014855490417499</v>
      </c>
      <c r="C5915" s="1">
        <v>3.0935058040873299E-6</v>
      </c>
    </row>
    <row r="5916" spans="1:3" x14ac:dyDescent="0.25">
      <c r="A5916" s="1">
        <v>-0.98169610412570296</v>
      </c>
      <c r="B5916" s="1">
        <v>0.153102431729565</v>
      </c>
      <c r="C5916" s="1">
        <v>2.1074206162071599E-6</v>
      </c>
    </row>
    <row r="5917" spans="1:3" x14ac:dyDescent="0.25">
      <c r="A5917" s="1">
        <v>-0.98448049321671505</v>
      </c>
      <c r="B5917" s="1">
        <v>0.136009621486609</v>
      </c>
      <c r="C5917" s="1">
        <v>1.2489672230837E-6</v>
      </c>
    </row>
    <row r="5918" spans="1:3" x14ac:dyDescent="0.25">
      <c r="A5918" s="1">
        <v>-0.98696665005160999</v>
      </c>
      <c r="B5918" s="1">
        <v>0.118875609793029</v>
      </c>
      <c r="C5918" s="1">
        <v>5.1336993142201703E-7</v>
      </c>
    </row>
    <row r="5919" spans="1:3" x14ac:dyDescent="0.25">
      <c r="A5919" s="1">
        <v>-0.98915404504811499</v>
      </c>
      <c r="B5919" s="1">
        <v>0.10170589959857999</v>
      </c>
      <c r="C5919" s="1">
        <v>-1.09364161634567E-7</v>
      </c>
    </row>
    <row r="5920" spans="1:3" x14ac:dyDescent="0.25">
      <c r="A5920" s="1">
        <v>-0.99104230091594703</v>
      </c>
      <c r="B5920" s="1">
        <v>8.4505999677330801E-2</v>
      </c>
      <c r="C5920" s="1">
        <v>-6.3431243877385896E-7</v>
      </c>
    </row>
    <row r="5921" spans="1:3" x14ac:dyDescent="0.25">
      <c r="A5921" s="1">
        <v>-0.99263119434937097</v>
      </c>
      <c r="B5921" s="1">
        <v>6.7281412233819296E-2</v>
      </c>
      <c r="C5921" s="1">
        <v>-1.0813578979000699E-6</v>
      </c>
    </row>
    <row r="5922" spans="1:3" x14ac:dyDescent="0.25">
      <c r="A5922" s="1">
        <v>-0.99392065631961901</v>
      </c>
      <c r="B5922" s="1">
        <v>5.0037619749869297E-2</v>
      </c>
      <c r="C5922" s="1">
        <v>-1.4747624580083501E-6</v>
      </c>
    </row>
    <row r="5923" spans="1:3" x14ac:dyDescent="0.25">
      <c r="A5923" s="1">
        <v>-0.99491077091695002</v>
      </c>
      <c r="B5923" s="1">
        <v>3.2780070979556097E-2</v>
      </c>
      <c r="C5923" s="1">
        <v>-1.84258455272761E-6</v>
      </c>
    </row>
    <row r="5924" spans="1:3" x14ac:dyDescent="0.25">
      <c r="A5924" s="1">
        <v>-0.99560177245821102</v>
      </c>
      <c r="B5924" s="1">
        <v>1.5514165743598899E-2</v>
      </c>
      <c r="C5924" s="1">
        <v>-2.2159045589058099E-6</v>
      </c>
    </row>
    <row r="5925" spans="1:3" x14ac:dyDescent="0.25">
      <c r="A5925" s="1">
        <v>-0.99599404002855096</v>
      </c>
      <c r="B5925" s="1">
        <v>-1.7547619110274901E-3</v>
      </c>
      <c r="C5925" s="1">
        <v>-2.6277748080240398E-6</v>
      </c>
    </row>
    <row r="5926" spans="1:3" x14ac:dyDescent="0.25">
      <c r="A5926" s="1">
        <v>-0.99608808784681102</v>
      </c>
      <c r="B5926" s="1">
        <v>-1.9021462259218101E-2</v>
      </c>
      <c r="C5926" s="1">
        <v>-3.11176350970258E-6</v>
      </c>
    </row>
    <row r="5927" spans="1:3" x14ac:dyDescent="0.25">
      <c r="A5927" s="1">
        <v>-0.99588454913816005</v>
      </c>
      <c r="B5927" s="1">
        <v>-3.6280789138434202E-2</v>
      </c>
      <c r="C5927" s="1">
        <v>-3.6999496744721098E-6</v>
      </c>
    </row>
    <row r="5928" spans="1:3" x14ac:dyDescent="0.25">
      <c r="A5928" s="1">
        <v>-0.99538415118317203</v>
      </c>
      <c r="B5928" s="1">
        <v>-5.3527716953303897E-2</v>
      </c>
      <c r="C5928" s="1">
        <v>-4.4203026177371502E-6</v>
      </c>
    </row>
    <row r="5929" spans="1:3" x14ac:dyDescent="0.25">
      <c r="A5929" s="1">
        <v>-0.99458768074134796</v>
      </c>
      <c r="B5929" s="1">
        <v>-7.0757350225703494E-2</v>
      </c>
      <c r="C5929" s="1">
        <v>-5.2935949251895403E-6</v>
      </c>
    </row>
    <row r="5930" spans="1:3" x14ac:dyDescent="0.25">
      <c r="A5930" s="1">
        <v>-0.99349594266014596</v>
      </c>
      <c r="B5930" s="1">
        <v>-8.7964919164314606E-2</v>
      </c>
      <c r="C5930" s="1">
        <v>-6.3303401712479396E-6</v>
      </c>
    </row>
    <row r="5931" spans="1:3" x14ac:dyDescent="0.25">
      <c r="A5931" s="1">
        <v>-0.99210971935741699</v>
      </c>
      <c r="B5931" s="1">
        <v>-0.10514575638242001</v>
      </c>
      <c r="C5931" s="1">
        <v>-7.5285702305331598E-6</v>
      </c>
    </row>
    <row r="5932" spans="1:3" x14ac:dyDescent="0.25">
      <c r="A5932" s="1">
        <v>-0.99042974218731505</v>
      </c>
      <c r="B5932" s="1">
        <v>-0.12229525552052101</v>
      </c>
      <c r="C5932" s="1">
        <v>-8.8733049496360805E-6</v>
      </c>
    </row>
    <row r="5933" spans="1:3" x14ac:dyDescent="0.25">
      <c r="A5933" s="1">
        <v>-0.98845668408296905</v>
      </c>
      <c r="B5933" s="1">
        <v>-0.13940882011383399</v>
      </c>
      <c r="C5933" s="1">
        <v>-1.03381298416563E-5</v>
      </c>
    </row>
    <row r="5934" spans="1:3" x14ac:dyDescent="0.25">
      <c r="A5934" s="1">
        <v>-0.98619117576014503</v>
      </c>
      <c r="B5934" s="1">
        <v>-0.15648181581649001</v>
      </c>
      <c r="C5934" s="1">
        <v>-1.18885340510781E-5</v>
      </c>
    </row>
    <row r="5935" spans="1:3" x14ac:dyDescent="0.25">
      <c r="A5935" s="1">
        <v>-0.98363383913163605</v>
      </c>
      <c r="B5935" s="1">
        <v>-0.173509537439168</v>
      </c>
      <c r="C5935" s="1">
        <v>-1.3486035432339299E-5</v>
      </c>
    </row>
    <row r="5936" spans="1:3" x14ac:dyDescent="0.25">
      <c r="A5936" s="1">
        <v>-0.98078532681183594</v>
      </c>
      <c r="B5936" s="1">
        <v>-0.19048719539019501</v>
      </c>
      <c r="C5936" s="1">
        <v>-1.50920148206795E-5</v>
      </c>
    </row>
    <row r="5937" spans="1:3" x14ac:dyDescent="0.25">
      <c r="A5937" s="1">
        <v>-0.97764635769196395</v>
      </c>
      <c r="B5937" s="1">
        <v>-0.20740991883299101</v>
      </c>
      <c r="C5937" s="1">
        <v>-1.66705640334968E-5</v>
      </c>
    </row>
    <row r="5938" spans="1:3" x14ac:dyDescent="0.25">
      <c r="A5938" s="1">
        <v>-0.97421774323682098</v>
      </c>
      <c r="B5938" s="1">
        <v>-0.224272769023239</v>
      </c>
      <c r="C5938" s="1">
        <v>-1.8190182081647699E-5</v>
      </c>
    </row>
    <row r="5939" spans="1:3" x14ac:dyDescent="0.25">
      <c r="A5939" s="1">
        <v>-0.97050040386329905</v>
      </c>
      <c r="B5939" s="1">
        <v>-0.24107075630392999</v>
      </c>
      <c r="C5939" s="1">
        <v>-1.9624530925750599E-5</v>
      </c>
    </row>
    <row r="5940" spans="1:3" x14ac:dyDescent="0.25">
      <c r="A5940" s="1">
        <v>-0.96649537755933601</v>
      </c>
      <c r="B5940" s="1">
        <v>-0.25779885634532501</v>
      </c>
      <c r="C5940" s="1">
        <v>-2.0952601197685001E-5</v>
      </c>
    </row>
    <row r="5941" spans="1:3" x14ac:dyDescent="0.25">
      <c r="A5941" s="1">
        <v>-0.96220382373650903</v>
      </c>
      <c r="B5941" s="1">
        <v>-0.27445202359861398</v>
      </c>
      <c r="C5941" s="1">
        <v>-2.21586089468123E-5</v>
      </c>
    </row>
    <row r="5942" spans="1:3" x14ac:dyDescent="0.25">
      <c r="A5942" s="1">
        <v>-0.95762702496380803</v>
      </c>
      <c r="B5942" s="1">
        <v>-0.29102520168762203</v>
      </c>
      <c r="C5942" s="1">
        <v>-2.3231845754908E-5</v>
      </c>
    </row>
    <row r="5943" spans="1:3" x14ac:dyDescent="0.25">
      <c r="A5943" s="1">
        <v>-0.95276638843988204</v>
      </c>
      <c r="B5943" s="1">
        <v>-0.30751333146524401</v>
      </c>
      <c r="C5943" s="1">
        <v>-2.4166600541616699E-5</v>
      </c>
    </row>
    <row r="5944" spans="1:3" x14ac:dyDescent="0.25">
      <c r="A5944" s="1">
        <v>-0.94762344823029099</v>
      </c>
      <c r="B5944" s="1">
        <v>-0.32391135789977099</v>
      </c>
      <c r="C5944" s="1">
        <v>-2.49621868158737E-5</v>
      </c>
    </row>
    <row r="5945" spans="1:3" x14ac:dyDescent="0.25">
      <c r="A5945" s="1">
        <v>-0.94219986856829296</v>
      </c>
      <c r="B5945" s="1">
        <v>-0.34021423703755099</v>
      </c>
      <c r="C5945" s="1">
        <v>-2.56230472410375E-5</v>
      </c>
    </row>
    <row r="5946" spans="1:3" x14ac:dyDescent="0.25">
      <c r="A5946" s="1">
        <v>-0.93649744792075496</v>
      </c>
      <c r="B5946" s="1">
        <v>-0.356416944137456</v>
      </c>
      <c r="C5946" s="1">
        <v>-2.61588655252658E-5</v>
      </c>
    </row>
    <row r="5947" spans="1:3" x14ac:dyDescent="0.25">
      <c r="A5947" s="1">
        <v>-0.93051812306995996</v>
      </c>
      <c r="B5947" s="1">
        <v>-0.37251448374884599</v>
      </c>
      <c r="C5947" s="1">
        <v>-2.6584592751623899E-5</v>
      </c>
    </row>
    <row r="5948" spans="1:3" x14ac:dyDescent="0.25">
      <c r="A5948" s="1">
        <v>-0.92426397219427303</v>
      </c>
      <c r="B5948" s="1">
        <v>-0.38850190205601998</v>
      </c>
      <c r="C5948" s="1">
        <v>-2.6920292463941499E-5</v>
      </c>
    </row>
    <row r="5949" spans="1:3" x14ac:dyDescent="0.25">
      <c r="A5949" s="1">
        <v>-0.917737215886817</v>
      </c>
      <c r="B5949" s="1">
        <v>-0.404374301318084</v>
      </c>
      <c r="C5949" s="1">
        <v>-2.71907260876225E-5</v>
      </c>
    </row>
    <row r="5950" spans="1:3" x14ac:dyDescent="0.25">
      <c r="A5950" s="1">
        <v>-0.91094021522786195</v>
      </c>
      <c r="B5950" s="1">
        <v>-0.42012685581026599</v>
      </c>
      <c r="C5950" s="1">
        <v>-2.7424632432459301E-5</v>
      </c>
    </row>
    <row r="5951" spans="1:3" x14ac:dyDescent="0.25">
      <c r="A5951" s="1">
        <v>-0.90387546633889204</v>
      </c>
      <c r="B5951" s="1">
        <v>-0.435754828430237</v>
      </c>
      <c r="C5951" s="1">
        <v>-2.7653690608175201E-5</v>
      </c>
    </row>
    <row r="5952" spans="1:3" x14ac:dyDescent="0.25">
      <c r="A5952" s="1">
        <v>-0.89654559113972099</v>
      </c>
      <c r="B5952" s="1">
        <v>-0.45125358710101399</v>
      </c>
      <c r="C5952" s="1">
        <v>-2.7911180951784499E-5</v>
      </c>
    </row>
    <row r="5953" spans="1:3" x14ac:dyDescent="0.25">
      <c r="A5953" s="1">
        <v>-0.88895332415343098</v>
      </c>
      <c r="B5953" s="1">
        <v>-0.466618620181597</v>
      </c>
      <c r="C5953" s="1">
        <v>-2.8230365523981199E-5</v>
      </c>
    </row>
    <row r="5954" spans="1:3" x14ac:dyDescent="0.25">
      <c r="A5954" s="1">
        <v>-0.88110149511550495</v>
      </c>
      <c r="B5954" s="1">
        <v>-0.48184555007519397</v>
      </c>
      <c r="C5954" s="1">
        <v>-2.86426040709409E-5</v>
      </c>
    </row>
    <row r="5955" spans="1:3" x14ac:dyDescent="0.25">
      <c r="A5955" s="1">
        <v>-0.87299300699728299</v>
      </c>
      <c r="B5955" s="1">
        <v>-0.49693014387459999</v>
      </c>
      <c r="C5955" s="1">
        <v>-2.9175225243641099E-5</v>
      </c>
    </row>
    <row r="5956" spans="1:3" x14ac:dyDescent="0.25">
      <c r="A5956" s="1">
        <v>-0.86463080921284097</v>
      </c>
      <c r="B5956" s="1">
        <v>-0.51186831912427799</v>
      </c>
      <c r="C5956" s="1">
        <v>-2.9849219038703199E-5</v>
      </c>
    </row>
    <row r="5957" spans="1:3" x14ac:dyDescent="0.25">
      <c r="A5957" s="1">
        <v>-0.85601786669963997</v>
      </c>
      <c r="B5957" s="1">
        <v>-0.526656141865671</v>
      </c>
      <c r="C5957" s="1">
        <v>-3.06769305908669E-5</v>
      </c>
    </row>
    <row r="5958" spans="1:3" x14ac:dyDescent="0.25">
      <c r="A5958" s="1">
        <v>-0.84715712749301897</v>
      </c>
      <c r="B5958" s="1">
        <v>-0.54128981377573504</v>
      </c>
      <c r="C5958" s="1">
        <v>-3.1660106748926998E-5</v>
      </c>
    </row>
    <row r="5959" spans="1:3" x14ac:dyDescent="0.25">
      <c r="A5959" s="1">
        <v>-0.838051493925275</v>
      </c>
      <c r="B5959" s="1">
        <v>-0.55576564638708403</v>
      </c>
      <c r="C5959" s="1">
        <v>-3.2788798337383402E-5</v>
      </c>
    </row>
    <row r="5960" spans="1:3" x14ac:dyDescent="0.25">
      <c r="A5960" s="1">
        <v>-0.82870380429012602</v>
      </c>
      <c r="B5960" s="1">
        <v>-0.57008002363689603</v>
      </c>
      <c r="C5960" s="1">
        <v>-3.4041617444214397E-5</v>
      </c>
    </row>
    <row r="5961" spans="1:3" x14ac:dyDescent="0.25">
      <c r="A5961" s="1">
        <v>-0.81911683092504095</v>
      </c>
      <c r="B5961" s="1">
        <v>-0.584229358477942</v>
      </c>
      <c r="C5961" s="1">
        <v>-3.5387582339260199E-5</v>
      </c>
    </row>
    <row r="5962" spans="1:3" x14ac:dyDescent="0.25">
      <c r="A5962" s="1">
        <v>-0.80929329648683901</v>
      </c>
      <c r="B5962" s="1">
        <v>-0.59821005258150095</v>
      </c>
      <c r="C5962" s="1">
        <v>-3.6789301846147398E-5</v>
      </c>
    </row>
    <row r="5963" spans="1:3" x14ac:dyDescent="0.25">
      <c r="A5963" s="1">
        <v>-0.79923590440541004</v>
      </c>
      <c r="B5963" s="1">
        <v>-0.61201846783069203</v>
      </c>
      <c r="C5963" s="1">
        <v>-3.8206797295940803E-5</v>
      </c>
    </row>
    <row r="5964" spans="1:3" x14ac:dyDescent="0.25">
      <c r="A5964" s="1">
        <v>-0.78894737533025605</v>
      </c>
      <c r="B5964" s="1">
        <v>-0.62565091412993501</v>
      </c>
      <c r="C5964" s="1">
        <v>-3.9601104070832798E-5</v>
      </c>
    </row>
    <row r="5965" spans="1:3" x14ac:dyDescent="0.25">
      <c r="A5965" s="1">
        <v>-0.77843048103553802</v>
      </c>
      <c r="B5965" s="1">
        <v>-0.63910365248809597</v>
      </c>
      <c r="C5965" s="1">
        <v>-4.0937007873694099E-5</v>
      </c>
    </row>
    <row r="5966" spans="1:3" x14ac:dyDescent="0.25">
      <c r="A5966" s="1">
        <v>-0.76768807022015095</v>
      </c>
      <c r="B5966" s="1">
        <v>-0.65237290839834305</v>
      </c>
      <c r="C5966" s="1">
        <v>-4.2184681375535897E-5</v>
      </c>
    </row>
    <row r="5967" spans="1:3" x14ac:dyDescent="0.25">
      <c r="A5967" s="1">
        <v>-0.75672308463733495</v>
      </c>
      <c r="B5967" s="1">
        <v>-0.66545488956075804</v>
      </c>
      <c r="C5967" s="1">
        <v>-4.3320352216781699E-5</v>
      </c>
    </row>
    <row r="5968" spans="1:3" x14ac:dyDescent="0.25">
      <c r="A5968" s="1">
        <v>-0.745538566996098</v>
      </c>
      <c r="B5968" s="1">
        <v>-0.678345803287423</v>
      </c>
      <c r="C5968" s="1">
        <v>-4.43263202683317E-5</v>
      </c>
    </row>
    <row r="5969" spans="1:3" x14ac:dyDescent="0.25">
      <c r="A5969" s="1">
        <v>-0.73413766341852604</v>
      </c>
      <c r="B5969" s="1">
        <v>-0.69104187104155501</v>
      </c>
      <c r="C5969" s="1">
        <v>-4.5190658980151899E-5</v>
      </c>
    </row>
    <row r="5970" spans="1:3" x14ac:dyDescent="0.25">
      <c r="A5970" s="1">
        <v>-0.72252362327411401</v>
      </c>
      <c r="B5970" s="1">
        <v>-0.70353933942319802</v>
      </c>
      <c r="C5970" s="1">
        <v>-4.59068580107328E-5</v>
      </c>
    </row>
    <row r="5971" spans="1:3" x14ac:dyDescent="0.25">
      <c r="A5971" s="1">
        <v>-0.71069979859329802</v>
      </c>
      <c r="B5971" s="1">
        <v>-0.715834488141602</v>
      </c>
      <c r="C5971" s="1">
        <v>-4.6473561109642101E-5</v>
      </c>
    </row>
    <row r="5972" spans="1:3" x14ac:dyDescent="0.25">
      <c r="A5972" s="1">
        <v>-0.69866964446014801</v>
      </c>
      <c r="B5972" s="1">
        <v>-0.72792363616980205</v>
      </c>
      <c r="C5972" s="1">
        <v>-4.6894459903703501E-5</v>
      </c>
    </row>
    <row r="5973" spans="1:3" x14ac:dyDescent="0.25">
      <c r="A5973" s="1">
        <v>-0.68643672100455499</v>
      </c>
      <c r="B5973" s="1">
        <v>-0.73980314754836596</v>
      </c>
      <c r="C5973" s="1">
        <v>-4.7178329314054699E-5</v>
      </c>
    </row>
    <row r="5974" spans="1:3" x14ac:dyDescent="0.25">
      <c r="A5974" s="1">
        <v>-0.67400469689071596</v>
      </c>
      <c r="B5974" s="1">
        <v>-0.75146943832777002</v>
      </c>
      <c r="C5974" s="1">
        <v>-4.7339130704778498E-5</v>
      </c>
    </row>
    <row r="5975" spans="1:3" x14ac:dyDescent="0.25">
      <c r="A5975" s="1">
        <v>-0.66137735351635496</v>
      </c>
      <c r="B5975" s="1">
        <v>-0.76291898594485597</v>
      </c>
      <c r="C5975" s="1">
        <v>-4.7396062017705998E-5</v>
      </c>
    </row>
    <row r="5976" spans="1:3" x14ac:dyDescent="0.25">
      <c r="A5976" s="1">
        <v>-0.64855858852627302</v>
      </c>
      <c r="B5976" s="1">
        <v>-0.77414834188169201</v>
      </c>
      <c r="C5976" s="1">
        <v>-4.73734042705421E-5</v>
      </c>
    </row>
    <row r="5977" spans="1:3" x14ac:dyDescent="0.25">
      <c r="A5977" s="1">
        <v>-0.63555241682183905</v>
      </c>
      <c r="B5977" s="1">
        <v>-0.78515414772662095</v>
      </c>
      <c r="C5977" s="1">
        <v>-4.7300011714296699E-5</v>
      </c>
    </row>
    <row r="5978" spans="1:3" x14ac:dyDescent="0.25">
      <c r="A5978" s="1">
        <v>-0.62236296719133599</v>
      </c>
      <c r="B5978" s="1">
        <v>-0.79593315381804497</v>
      </c>
      <c r="C5978" s="1">
        <v>-4.7208329884282799E-5</v>
      </c>
    </row>
    <row r="5979" spans="1:3" x14ac:dyDescent="0.25">
      <c r="A5979" s="1">
        <v>-0.60899447312824595</v>
      </c>
      <c r="B5979" s="1">
        <v>-0.80648223871939295</v>
      </c>
      <c r="C5979" s="1">
        <v>-4.7132902972833497E-5</v>
      </c>
    </row>
    <row r="5980" spans="1:3" x14ac:dyDescent="0.25">
      <c r="A5980" s="1">
        <v>-0.59545125730676796</v>
      </c>
      <c r="B5980" s="1">
        <v>-0.81679842715817996</v>
      </c>
      <c r="C5980" s="1">
        <v>-4.7108432541790698E-5</v>
      </c>
    </row>
    <row r="5981" spans="1:3" x14ac:dyDescent="0.25">
      <c r="A5981" s="1">
        <v>-0.58173771028363697</v>
      </c>
      <c r="B5981" s="1">
        <v>-0.82687890399888297</v>
      </c>
      <c r="C5981" s="1">
        <v>-4.7167541827634603E-5</v>
      </c>
    </row>
    <row r="5982" spans="1:3" x14ac:dyDescent="0.25">
      <c r="A5982" s="1">
        <v>-0.56785826491736402</v>
      </c>
      <c r="B5982" s="1">
        <v>-0.836721022299041</v>
      </c>
      <c r="C5982" s="1">
        <v>-4.7338453669748198E-5</v>
      </c>
    </row>
    <row r="5983" spans="1:3" x14ac:dyDescent="0.25">
      <c r="A5983" s="1">
        <v>-0.55381736848574803</v>
      </c>
      <c r="B5983" s="1">
        <v>-0.84632230424422605</v>
      </c>
      <c r="C5983" s="1">
        <v>-4.7642796956301803E-5</v>
      </c>
    </row>
    <row r="5984" spans="1:3" x14ac:dyDescent="0.25">
      <c r="A5984" s="1">
        <v>-0.53961945458173399</v>
      </c>
      <c r="B5984" s="1">
        <v>-0.85568043441466202</v>
      </c>
      <c r="C5984" s="1">
        <v>-4.8093735502487198E-5</v>
      </c>
    </row>
    <row r="5985" spans="1:3" x14ac:dyDescent="0.25">
      <c r="A5985" s="1">
        <v>-0.52526891687458299</v>
      </c>
      <c r="B5985" s="1">
        <v>-0.86479324524322299</v>
      </c>
      <c r="C5985" s="1">
        <v>-4.8694595754713403E-5</v>
      </c>
    </row>
    <row r="5986" spans="1:3" x14ac:dyDescent="0.25">
      <c r="A5986" s="1">
        <v>-0.510770087034633</v>
      </c>
      <c r="B5986" s="1">
        <v>-0.87365869486357195</v>
      </c>
      <c r="C5986" s="1">
        <v>-4.9438171644430802E-5</v>
      </c>
    </row>
    <row r="5987" spans="1:3" x14ac:dyDescent="0.25">
      <c r="A5987" s="1">
        <v>-0.49612721952336902</v>
      </c>
      <c r="B5987" s="1">
        <v>-0.88227483822897301</v>
      </c>
      <c r="C5987" s="1">
        <v>-5.0306887087905901E-5</v>
      </c>
    </row>
    <row r="5988" spans="1:3" x14ac:dyDescent="0.25">
      <c r="A5988" s="1">
        <v>-0.48134448609357899</v>
      </c>
      <c r="B5988" s="1">
        <v>-0.89063979369125301</v>
      </c>
      <c r="C5988" s="1">
        <v>-5.12739497444221E-5</v>
      </c>
    </row>
    <row r="5989" spans="1:3" x14ac:dyDescent="0.25">
      <c r="A5989" s="1">
        <v>-0.46642598205527402</v>
      </c>
      <c r="B5989" s="1">
        <v>-0.89875170892582001</v>
      </c>
      <c r="C5989" s="1">
        <v>-5.2305489909996002E-5</v>
      </c>
    </row>
    <row r="5990" spans="1:3" x14ac:dyDescent="0.25">
      <c r="A5990" s="1">
        <v>-0.45137574430499</v>
      </c>
      <c r="B5990" s="1">
        <v>-0.90660873131034903</v>
      </c>
      <c r="C5990" s="1">
        <v>-5.3363456878129198E-5</v>
      </c>
    </row>
    <row r="5991" spans="1:3" x14ac:dyDescent="0.25">
      <c r="A5991" s="1">
        <v>-0.436197778304733</v>
      </c>
      <c r="B5991" s="1">
        <v>-0.91420898759699798</v>
      </c>
      <c r="C5991" s="1">
        <v>-5.4408828714739103E-5</v>
      </c>
    </row>
    <row r="5992" spans="1:3" x14ac:dyDescent="0.25">
      <c r="A5992" s="1">
        <v>-0.42089608890931701</v>
      </c>
      <c r="B5992" s="1">
        <v>-0.92155057562587095</v>
      </c>
      <c r="C5992" s="1">
        <v>-5.5404598725354302E-5</v>
      </c>
    </row>
    <row r="5993" spans="1:3" x14ac:dyDescent="0.25">
      <c r="A5993" s="1">
        <v>-0.40547470937812702</v>
      </c>
      <c r="B5993" s="1">
        <v>-0.92863156770639399</v>
      </c>
      <c r="C5993" s="1">
        <v>-5.6318095000887499E-5</v>
      </c>
    </row>
    <row r="5994" spans="1:3" x14ac:dyDescent="0.25">
      <c r="A5994" s="1">
        <v>-0.38993772429026702</v>
      </c>
      <c r="B5994" s="1">
        <v>-0.93545002258751198</v>
      </c>
      <c r="C5994" s="1">
        <v>-5.7122422020764498E-5</v>
      </c>
    </row>
    <row r="5995" spans="1:3" x14ac:dyDescent="0.25">
      <c r="A5995" s="1">
        <v>-0.374289284551725</v>
      </c>
      <c r="B5995" s="1">
        <v>-0.94200400172236798</v>
      </c>
      <c r="C5995" s="1">
        <v>-5.7797067823472603E-5</v>
      </c>
    </row>
    <row r="5996" spans="1:3" x14ac:dyDescent="0.25">
      <c r="A5996" s="1">
        <v>-0.358533615029414</v>
      </c>
      <c r="B5996" s="1">
        <v>-0.948291585913552</v>
      </c>
      <c r="C5996" s="1">
        <v>-5.83278938341324E-5</v>
      </c>
    </row>
    <row r="5997" spans="1:3" x14ac:dyDescent="0.25">
      <c r="A5997" s="1">
        <v>-0.34267501679522999</v>
      </c>
      <c r="B5997" s="1">
        <v>-0.95431088975926903</v>
      </c>
      <c r="C5997" s="1">
        <v>-5.8706782708989002E-5</v>
      </c>
    </row>
    <row r="5998" spans="1:3" x14ac:dyDescent="0.25">
      <c r="A5998" s="1">
        <v>-0.326717866407363</v>
      </c>
      <c r="B5998" s="1">
        <v>-0.96006007283629302</v>
      </c>
      <c r="C5998" s="1">
        <v>-5.8931188253924299E-5</v>
      </c>
    </row>
    <row r="5999" spans="1:3" x14ac:dyDescent="0.25">
      <c r="A5999" s="1">
        <v>-0.31066661440216498</v>
      </c>
      <c r="B5999" s="1">
        <v>-0.96553734777573097</v>
      </c>
      <c r="C5999" s="1">
        <v>-5.9003756639318302E-5</v>
      </c>
    </row>
    <row r="6000" spans="1:3" x14ac:dyDescent="0.25">
      <c r="A6000" s="1">
        <v>-0.29452578458372097</v>
      </c>
      <c r="B6000" s="1">
        <v>-0.97074098618829197</v>
      </c>
      <c r="C6000" s="1">
        <v>-5.8932104993531099E-5</v>
      </c>
    </row>
    <row r="6001" spans="1:3" x14ac:dyDescent="0.25">
      <c r="A6001" s="1">
        <v>-0.27829997500874398</v>
      </c>
      <c r="B6001" s="1">
        <v>-0.97566932385333605</v>
      </c>
      <c r="C6001" s="1">
        <v>-5.87287672246583E-5</v>
      </c>
    </row>
    <row r="6002" spans="1:3" x14ac:dyDescent="0.25">
      <c r="A6002" s="1">
        <v>-0.26199386083808901</v>
      </c>
      <c r="B6002" s="1">
        <v>-0.98032076680557001</v>
      </c>
      <c r="C6002" s="1">
        <v>-5.8411248396448403E-5</v>
      </c>
    </row>
    <row r="6003" spans="1:3" x14ac:dyDescent="0.25">
      <c r="A6003" s="1">
        <v>-0.245612198437511</v>
      </c>
      <c r="B6003" s="1">
        <v>-0.98469379996151996</v>
      </c>
      <c r="C6003" s="1">
        <v>-5.8002064955984599E-5</v>
      </c>
    </row>
    <row r="6004" spans="1:3" x14ac:dyDescent="0.25">
      <c r="A6004" s="1">
        <v>-0.22915982924519801</v>
      </c>
      <c r="B6004" s="1">
        <v>-0.98878699963940597</v>
      </c>
      <c r="C6004" s="1">
        <v>-5.7528591273545101E-5</v>
      </c>
    </row>
    <row r="6005" spans="1:3" x14ac:dyDescent="0.25">
      <c r="A6005" s="1">
        <v>-0.212641681088723</v>
      </c>
      <c r="B6005" s="1">
        <v>-0.992599050584132</v>
      </c>
      <c r="C6005" s="1">
        <v>-5.7022498881764001E-5</v>
      </c>
    </row>
    <row r="6006" spans="1:3" x14ac:dyDescent="0.25">
      <c r="A6006" s="1">
        <v>-0.196062764126858</v>
      </c>
      <c r="B6006" s="1">
        <v>-0.996128766815503</v>
      </c>
      <c r="C6006" s="1">
        <v>-5.6518591805561103E-5</v>
      </c>
    </row>
    <row r="6007" spans="1:3" x14ac:dyDescent="0.25">
      <c r="A6007" s="1">
        <v>-0.17942815884857399</v>
      </c>
      <c r="B6007" s="1">
        <v>-0.99937511392830602</v>
      </c>
      <c r="C6007" s="1">
        <v>-5.60529376252297E-5</v>
      </c>
    </row>
    <row r="6008" spans="1:3" x14ac:dyDescent="0.25">
      <c r="A6008" s="1">
        <v>-0.162742994907672</v>
      </c>
      <c r="B6008" s="1">
        <v>-1.0023372289346999</v>
      </c>
      <c r="C6008" s="1">
        <v>-5.56603711074917E-5</v>
      </c>
    </row>
    <row r="6009" spans="1:3" x14ac:dyDescent="0.25">
      <c r="A6009" s="1">
        <v>-0.14601242185253899</v>
      </c>
      <c r="B6009" s="1">
        <v>-1.00501443315462</v>
      </c>
      <c r="C6009" s="1">
        <v>-5.5371657100115797E-5</v>
      </c>
    </row>
    <row r="6010" spans="1:3" x14ac:dyDescent="0.25">
      <c r="A6010" s="1">
        <v>-0.12924157522500901</v>
      </c>
      <c r="B6010" s="1">
        <v>-1.0074062345977499</v>
      </c>
      <c r="C6010" s="1">
        <v>-5.5210751884123499E-5</v>
      </c>
    </row>
    <row r="6011" spans="1:3" x14ac:dyDescent="0.25">
      <c r="A6011" s="1">
        <v>-0.112435542954756</v>
      </c>
      <c r="B6011" s="1">
        <v>-1.00951231854845</v>
      </c>
      <c r="C6011" s="1">
        <v>-5.5192617691068497E-5</v>
      </c>
    </row>
    <row r="6012" spans="1:3" x14ac:dyDescent="0.25">
      <c r="A6012" s="1">
        <v>-9.5599336812967298E-2</v>
      </c>
      <c r="B6012" s="1">
        <v>-1.0113325276821501</v>
      </c>
      <c r="C6012" s="1">
        <v>-5.5321914781015201E-5</v>
      </c>
    </row>
    <row r="6013" spans="1:3" x14ac:dyDescent="0.25">
      <c r="A6013" s="1">
        <v>-7.8737872178977E-2</v>
      </c>
      <c r="B6013" s="1">
        <v>-1.0128668348824701</v>
      </c>
      <c r="C6013" s="1">
        <v>-5.55926912219947E-5</v>
      </c>
    </row>
    <row r="6014" spans="1:3" x14ac:dyDescent="0.25">
      <c r="A6014" s="1">
        <v>-6.1855957446446001E-2</v>
      </c>
      <c r="B6014" s="1">
        <v>-1.0141153124810001</v>
      </c>
      <c r="C6014" s="1">
        <v>-5.5989010146976997E-5</v>
      </c>
    </row>
    <row r="6015" spans="1:3" x14ac:dyDescent="0.25">
      <c r="A6015" s="1">
        <v>-4.4958292913512797E-2</v>
      </c>
      <c r="B6015" s="1">
        <v>-1.01507810121258</v>
      </c>
      <c r="C6015" s="1">
        <v>-5.6486353605127202E-5</v>
      </c>
    </row>
    <row r="6016" spans="1:3" x14ac:dyDescent="0.25">
      <c r="A6016" s="1">
        <v>-2.8049478233843E-2</v>
      </c>
      <c r="B6016" s="1">
        <v>-1.01575538145915</v>
      </c>
      <c r="C6016" s="1">
        <v>-5.7053612134597199E-5</v>
      </c>
    </row>
    <row r="6017" spans="1:3" x14ac:dyDescent="0.25">
      <c r="A6017" s="1">
        <v>-1.1134027164393E-2</v>
      </c>
      <c r="B6017" s="1">
        <v>-1.0161473488386401</v>
      </c>
      <c r="C6017" s="1">
        <v>-5.7655464786708703E-5</v>
      </c>
    </row>
    <row r="6018" spans="1:3" x14ac:dyDescent="0.25">
      <c r="A6018" s="1">
        <v>5.7836120059504403E-3</v>
      </c>
      <c r="B6018" s="1">
        <v>-1.01625419590302</v>
      </c>
      <c r="C6018" s="1">
        <v>-5.8254939364764903E-5</v>
      </c>
    </row>
    <row r="6019" spans="1:3" x14ac:dyDescent="0.25">
      <c r="A6019" s="1">
        <v>2.2699032511188801E-2</v>
      </c>
      <c r="B6019" s="1">
        <v>-1.01607610132821</v>
      </c>
      <c r="C6019" s="1">
        <v>-5.8815916200901102E-5</v>
      </c>
    </row>
    <row r="6020" spans="1:3" x14ac:dyDescent="0.25">
      <c r="A6020" s="1">
        <v>3.9607844360513698E-2</v>
      </c>
      <c r="B6020" s="1">
        <v>-1.01561322720366</v>
      </c>
      <c r="C6020" s="1">
        <v>-5.9305329937182497E-5</v>
      </c>
    </row>
    <row r="6021" spans="1:3" x14ac:dyDescent="0.25">
      <c r="A6021" s="1">
        <v>5.6505651654979797E-2</v>
      </c>
      <c r="B6021" s="1">
        <v>-1.0148657238685701</v>
      </c>
      <c r="C6021" s="1">
        <v>-5.96948639789391E-5</v>
      </c>
    </row>
    <row r="6022" spans="1:3" x14ac:dyDescent="0.25">
      <c r="A6022" s="1">
        <v>7.33880343228588E-2</v>
      </c>
      <c r="B6022" s="1">
        <v>-1.0138337405481701</v>
      </c>
      <c r="C6022" s="1">
        <v>-5.99620271540481E-5</v>
      </c>
    </row>
    <row r="6023" spans="1:3" x14ac:dyDescent="0.25">
      <c r="A6023" s="1">
        <v>9.0250535533466805E-2</v>
      </c>
      <c r="B6023" s="1">
        <v>-1.0125174392776799</v>
      </c>
      <c r="C6023" s="1">
        <v>-6.0090624235798302E-5</v>
      </c>
    </row>
    <row r="6024" spans="1:3" x14ac:dyDescent="0.25">
      <c r="A6024" s="1">
        <v>0.107088654756471</v>
      </c>
      <c r="B6024" s="1">
        <v>-1.0109170095305999</v>
      </c>
      <c r="C6024" s="1">
        <v>-6.0070738761038799E-5</v>
      </c>
    </row>
    <row r="6025" spans="1:3" x14ac:dyDescent="0.25">
      <c r="A6025" s="1">
        <v>0.123897845373794</v>
      </c>
      <c r="B6025" s="1">
        <v>-1.0090326815255299</v>
      </c>
      <c r="C6025" s="1">
        <v>-5.9898406363040902E-5</v>
      </c>
    </row>
    <row r="6026" spans="1:3" x14ac:dyDescent="0.25">
      <c r="A6026" s="1">
        <v>0.14067351517254501</v>
      </c>
      <c r="B6026" s="1">
        <v>-1.00686473708438</v>
      </c>
      <c r="C6026" s="1">
        <v>-5.9575162801291502E-5</v>
      </c>
    </row>
    <row r="6027" spans="1:3" x14ac:dyDescent="0.25">
      <c r="A6027" s="1">
        <v>0.15741102795877299</v>
      </c>
      <c r="B6027" s="1">
        <v>-1.004413517843</v>
      </c>
      <c r="C6027" s="1">
        <v>-5.9107616226637299E-5</v>
      </c>
    </row>
    <row r="6028" spans="1:3" x14ac:dyDescent="0.25">
      <c r="A6028" s="1">
        <v>0.17410570479804899</v>
      </c>
      <c r="B6028" s="1">
        <v>-1.0016794313845501</v>
      </c>
      <c r="C6028" s="1">
        <v>-5.8507137335366699E-5</v>
      </c>
    </row>
    <row r="6029" spans="1:3" x14ac:dyDescent="0.25">
      <c r="A6029" s="1">
        <v>0.19075282386358</v>
      </c>
      <c r="B6029" s="1">
        <v>-0.99866295642830605</v>
      </c>
      <c r="C6029" s="1">
        <v>-5.7789697900727198E-5</v>
      </c>
    </row>
    <row r="6030" spans="1:3" x14ac:dyDescent="0.25">
      <c r="A6030" s="1">
        <v>0.20734761848369401</v>
      </c>
      <c r="B6030" s="1">
        <v>-0.99536464858706797</v>
      </c>
      <c r="C6030" s="1">
        <v>-5.6975822542878599E-5</v>
      </c>
    </row>
    <row r="6031" spans="1:3" x14ac:dyDescent="0.25">
      <c r="A6031" s="1">
        <v>0.22388527374081901</v>
      </c>
      <c r="B6031" s="1">
        <v>-0.99178514840868603</v>
      </c>
      <c r="C6031" s="1">
        <v>-5.6090549437377302E-5</v>
      </c>
    </row>
    <row r="6032" spans="1:3" x14ac:dyDescent="0.25">
      <c r="A6032" s="1">
        <v>0.24036092292776701</v>
      </c>
      <c r="B6032" s="1">
        <v>-0.98792519334932005</v>
      </c>
      <c r="C6032" s="1">
        <v>-5.5163223840463702E-5</v>
      </c>
    </row>
    <row r="6033" spans="1:3" x14ac:dyDescent="0.25">
      <c r="A6033" s="1">
        <v>0.256769646273389</v>
      </c>
      <c r="B6033" s="1">
        <v>-0.98378563476379999</v>
      </c>
      <c r="C6033" s="1">
        <v>-5.4226887084795701E-5</v>
      </c>
    </row>
    <row r="6034" spans="1:3" x14ac:dyDescent="0.25">
      <c r="A6034" s="1">
        <v>0.27310647532691801</v>
      </c>
      <c r="B6034" s="1">
        <v>-0.97936745966561101</v>
      </c>
      <c r="C6034" s="1">
        <v>-5.3317007599367402E-5</v>
      </c>
    </row>
    <row r="6035" spans="1:3" x14ac:dyDescent="0.25">
      <c r="A6035" s="1">
        <v>0.28936640661649798</v>
      </c>
      <c r="B6035" s="1">
        <v>-0.974671814826509</v>
      </c>
      <c r="C6035" s="1">
        <v>-5.2469381714903997E-5</v>
      </c>
    </row>
    <row r="6036" spans="1:3" x14ac:dyDescent="0.25">
      <c r="A6036" s="1">
        <v>0.30554442688223699</v>
      </c>
      <c r="B6036" s="1">
        <v>-0.96970002825941404</v>
      </c>
      <c r="C6036" s="1">
        <v>-5.1717249416352399E-5</v>
      </c>
    </row>
    <row r="6037" spans="1:3" x14ac:dyDescent="0.25">
      <c r="A6037" s="1">
        <v>0.32163554898771501</v>
      </c>
      <c r="B6037" s="1">
        <v>-0.96445362154011305</v>
      </c>
      <c r="C6037" s="1">
        <v>-5.1087992284622099E-5</v>
      </c>
    </row>
    <row r="6038" spans="1:3" x14ac:dyDescent="0.25">
      <c r="A6038" s="1">
        <v>0.33763485342711802</v>
      </c>
      <c r="B6038" s="1">
        <v>-0.95893430729148998</v>
      </c>
      <c r="C6038" s="1">
        <v>-5.0600069177982702E-5</v>
      </c>
    </row>
    <row r="6039" spans="1:3" x14ac:dyDescent="0.25">
      <c r="A6039" s="1">
        <v>0.35353752731194299</v>
      </c>
      <c r="B6039" s="1">
        <v>-0.95314396993049899</v>
      </c>
      <c r="C6039" s="1">
        <v>-5.0260911421105102E-5</v>
      </c>
    </row>
    <row r="6040" spans="1:3" x14ac:dyDescent="0.25">
      <c r="A6040" s="1">
        <v>0.36933889286615501</v>
      </c>
      <c r="B6040" s="1">
        <v>-0.94708463291299905</v>
      </c>
      <c r="C6040" s="1">
        <v>-5.0066255098181001E-5</v>
      </c>
    </row>
    <row r="6041" spans="1:3" x14ac:dyDescent="0.25">
      <c r="A6041" s="1">
        <v>0.38503442089141499</v>
      </c>
      <c r="B6041" s="1">
        <v>-0.94075841946320904</v>
      </c>
      <c r="C6041" s="1">
        <v>-5.00009490003035E-5</v>
      </c>
    </row>
    <row r="6042" spans="1:3" x14ac:dyDescent="0.25">
      <c r="A6042" s="1">
        <v>0.400619729339936</v>
      </c>
      <c r="B6042" s="1">
        <v>-0.93416751434116396</v>
      </c>
      <c r="C6042" s="1">
        <v>-5.0040884502171601E-5</v>
      </c>
    </row>
    <row r="6043" spans="1:3" x14ac:dyDescent="0.25">
      <c r="A6043" s="1">
        <v>0.41609057056932103</v>
      </c>
      <c r="B6043" s="1">
        <v>-0.92731413199541002</v>
      </c>
      <c r="C6043" s="1">
        <v>-5.0155523924663199E-5</v>
      </c>
    </row>
    <row r="6044" spans="1:3" x14ac:dyDescent="0.25">
      <c r="A6044" s="1">
        <v>0.43144281194200002</v>
      </c>
      <c r="B6044" s="1">
        <v>-0.92020049332607001</v>
      </c>
      <c r="C6044" s="1">
        <v>-5.0310559658652197E-5</v>
      </c>
    </row>
    <row r="6045" spans="1:3" x14ac:dyDescent="0.25">
      <c r="A6045" s="1">
        <v>0.44667241369315003</v>
      </c>
      <c r="B6045" s="1">
        <v>-0.91282881089748902</v>
      </c>
      <c r="C6045" s="1">
        <v>-5.0470401980804698E-5</v>
      </c>
    </row>
    <row r="6046" spans="1:3" x14ac:dyDescent="0.25">
      <c r="A6046" s="1">
        <v>0.46177540660792199</v>
      </c>
      <c r="B6046" s="1">
        <v>-0.90520128135436995</v>
      </c>
      <c r="C6046" s="1">
        <v>-5.06003510232145E-5</v>
      </c>
    </row>
    <row r="6047" spans="1:3" x14ac:dyDescent="0.25">
      <c r="A6047" s="1">
        <v>0.47674787091812898</v>
      </c>
      <c r="B6047" s="1">
        <v>-0.89732008368730598</v>
      </c>
      <c r="C6047" s="1">
        <v>-5.0668402180809797E-5</v>
      </c>
    </row>
    <row r="6048" spans="1:3" x14ac:dyDescent="0.25">
      <c r="A6048" s="1">
        <v>0.49158591724781198</v>
      </c>
      <c r="B6048" s="1">
        <v>-0.88918738225758198</v>
      </c>
      <c r="C6048" s="1">
        <v>-5.0646668441656399E-5</v>
      </c>
    </row>
    <row r="6049" spans="1:3" x14ac:dyDescent="0.25">
      <c r="A6049" s="1">
        <v>0.506285670262966</v>
      </c>
      <c r="B6049" s="1">
        <v>-0.88080533367819602</v>
      </c>
      <c r="C6049" s="1">
        <v>-5.05124091267206E-5</v>
      </c>
    </row>
    <row r="6050" spans="1:3" x14ac:dyDescent="0.25">
      <c r="A6050" s="1">
        <v>0.520843255614725</v>
      </c>
      <c r="B6050" s="1">
        <v>-0.87217609660778195</v>
      </c>
      <c r="C6050" s="1">
        <v>-5.0248662283631999E-5</v>
      </c>
    </row>
    <row r="6051" spans="1:3" x14ac:dyDescent="0.25">
      <c r="A6051" s="1">
        <v>0.53525479057593495</v>
      </c>
      <c r="B6051" s="1">
        <v>-0.86330184333714399</v>
      </c>
      <c r="C6051" s="1">
        <v>-4.9844501303571997E-5</v>
      </c>
    </row>
    <row r="6052" spans="1:3" x14ac:dyDescent="0.25">
      <c r="A6052" s="1">
        <v>0.54951637839369205</v>
      </c>
      <c r="B6052" s="1">
        <v>-0.85418477192380604</v>
      </c>
      <c r="C6052" s="1">
        <v>-4.9294971545962197E-5</v>
      </c>
    </row>
    <row r="6053" spans="1:3" x14ac:dyDescent="0.25">
      <c r="A6053" s="1">
        <v>0.56362410590337997</v>
      </c>
      <c r="B6053" s="1">
        <v>-0.84482711770854801</v>
      </c>
      <c r="C6053" s="1">
        <v>-4.8600796156518698E-5</v>
      </c>
    </row>
    <row r="6054" spans="1:3" x14ac:dyDescent="0.25">
      <c r="A6054" s="1">
        <v>0.57757404352654795</v>
      </c>
      <c r="B6054" s="1">
        <v>-0.83523116336606995</v>
      </c>
      <c r="C6054" s="1">
        <v>-4.7767958282997901E-5</v>
      </c>
    </row>
    <row r="6055" spans="1:3" x14ac:dyDescent="0.25">
      <c r="A6055" s="1">
        <v>0.59136224653109004</v>
      </c>
      <c r="B6055" s="1">
        <v>-0.82539924713305901</v>
      </c>
      <c r="C6055" s="1">
        <v>-4.6807262939809297E-5</v>
      </c>
    </row>
    <row r="6056" spans="1:3" x14ac:dyDescent="0.25">
      <c r="A6056" s="1">
        <v>0.60498475641913796</v>
      </c>
      <c r="B6056" s="1">
        <v>-0.81533376941237801</v>
      </c>
      <c r="C6056" s="1">
        <v>-4.5733956911385699E-5</v>
      </c>
    </row>
    <row r="6057" spans="1:3" x14ac:dyDescent="0.25">
      <c r="A6057" s="1">
        <v>0.61843760151793803</v>
      </c>
      <c r="B6057" s="1">
        <v>-0.80503719848128397</v>
      </c>
      <c r="C6057" s="1">
        <v>-4.45674442241067E-5</v>
      </c>
    </row>
    <row r="6058" spans="1:3" x14ac:dyDescent="0.25">
      <c r="A6058" s="1">
        <v>0.63171679626215904</v>
      </c>
      <c r="B6058" s="1">
        <v>-0.79451207648188304</v>
      </c>
      <c r="C6058" s="1">
        <v>-4.3331081968000301E-5</v>
      </c>
    </row>
    <row r="6059" spans="1:3" x14ac:dyDescent="0.25">
      <c r="A6059" s="1">
        <v>0.644818339282483</v>
      </c>
      <c r="B6059" s="1">
        <v>-0.78376102719986096</v>
      </c>
      <c r="C6059" s="1">
        <v>-4.2051978138796699E-5</v>
      </c>
    </row>
    <row r="6060" spans="1:3" x14ac:dyDescent="0.25">
      <c r="A6060" s="1">
        <v>0.65773821129600796</v>
      </c>
      <c r="B6060" s="1">
        <v>-0.77278676724566697</v>
      </c>
      <c r="C6060" s="1">
        <v>-4.0760641347281899E-5</v>
      </c>
    </row>
    <row r="6061" spans="1:3" x14ac:dyDescent="0.25">
      <c r="A6061" s="1">
        <v>0.67047237493404299</v>
      </c>
      <c r="B6061" s="1">
        <v>-0.76159212192331105</v>
      </c>
      <c r="C6061" s="1">
        <v>-3.94902617644865E-5</v>
      </c>
    </row>
    <row r="6062" spans="1:3" x14ac:dyDescent="0.25">
      <c r="A6062" s="1">
        <v>0.68301677985446496</v>
      </c>
      <c r="B6062" s="1">
        <v>-0.750180045964429</v>
      </c>
      <c r="C6062" s="1">
        <v>-3.8275363860337898E-5</v>
      </c>
    </row>
    <row r="6063" spans="1:3" x14ac:dyDescent="0.25">
      <c r="A6063" s="1">
        <v>0.69536737718650499</v>
      </c>
      <c r="B6063" s="1">
        <v>-0.73855364712577198</v>
      </c>
      <c r="C6063" s="1">
        <v>-3.7149622022157001E-5</v>
      </c>
    </row>
    <row r="6064" spans="1:3" x14ac:dyDescent="0.25">
      <c r="A6064" s="1">
        <v>0.70752014652798301</v>
      </c>
      <c r="B6064" s="1">
        <v>-0.72671620760935296</v>
      </c>
      <c r="C6064" s="1">
        <v>-3.6142836509407601E-5</v>
      </c>
    </row>
    <row r="6065" spans="1:3" x14ac:dyDescent="0.25">
      <c r="A6065" s="1">
        <v>0.71947113542325203</v>
      </c>
      <c r="B6065" s="1">
        <v>-0.71467119563749404</v>
      </c>
      <c r="C6065" s="1">
        <v>-3.5277439482931602E-5</v>
      </c>
    </row>
    <row r="6066" spans="1:3" x14ac:dyDescent="0.25">
      <c r="A6066" s="1">
        <v>0.73121650584675701</v>
      </c>
      <c r="B6066" s="1">
        <v>-0.70242225954028503</v>
      </c>
      <c r="C6066" s="1">
        <v>-3.4565306353461098E-5</v>
      </c>
    </row>
    <row r="6067" spans="1:3" x14ac:dyDescent="0.25">
      <c r="A6067" s="1">
        <v>0.74275257727904798</v>
      </c>
      <c r="B6067" s="1">
        <v>-0.68997320103864801</v>
      </c>
      <c r="C6067" s="1">
        <v>-3.4005814390763597E-5</v>
      </c>
    </row>
    <row r="6068" spans="1:3" x14ac:dyDescent="0.25">
      <c r="A6068" s="1">
        <v>0.754075855147886</v>
      </c>
      <c r="B6068" s="1">
        <v>-0.67732793181821305</v>
      </c>
      <c r="C6068" s="1">
        <v>-3.3585800445228597E-5</v>
      </c>
    </row>
    <row r="6069" spans="1:3" x14ac:dyDescent="0.25">
      <c r="A6069" s="1">
        <v>0.76518303818175804</v>
      </c>
      <c r="B6069" s="1">
        <v>-0.66449042374713696</v>
      </c>
      <c r="C6069" s="1">
        <v>-3.3281413264767502E-5</v>
      </c>
    </row>
    <row r="6070" spans="1:3" x14ac:dyDescent="0.25">
      <c r="A6070" s="1">
        <v>0.77607100586289002</v>
      </c>
      <c r="B6070" s="1">
        <v>-0.65146466426157101</v>
      </c>
      <c r="C6070" s="1">
        <v>-3.30612245551198E-5</v>
      </c>
    </row>
    <row r="6071" spans="1:3" x14ac:dyDescent="0.25">
      <c r="A6071" s="1">
        <v>0.78673679297914401</v>
      </c>
      <c r="B6071" s="1">
        <v>-0.638254624435172</v>
      </c>
      <c r="C6071" s="1">
        <v>-3.2889714365942597E-5</v>
      </c>
    </row>
    <row r="6072" spans="1:3" x14ac:dyDescent="0.25">
      <c r="A6072" s="1">
        <v>0.79717755966821102</v>
      </c>
      <c r="B6072" s="1">
        <v>-0.62486424141679897</v>
      </c>
      <c r="C6072" s="1">
        <v>-3.2730417045182398E-5</v>
      </c>
    </row>
    <row r="6073" spans="1:3" x14ac:dyDescent="0.25">
      <c r="A6073" s="1">
        <v>0.80739056319225899</v>
      </c>
      <c r="B6073" s="1">
        <v>-0.611297412669497</v>
      </c>
      <c r="C6073" s="1">
        <v>-3.2548377320898099E-5</v>
      </c>
    </row>
    <row r="6074" spans="1:3" x14ac:dyDescent="0.25">
      <c r="A6074" s="1">
        <v>0.81737313442322301</v>
      </c>
      <c r="B6074" s="1">
        <v>-0.59755799794286202</v>
      </c>
      <c r="C6074" s="1">
        <v>-3.23118824962338E-5</v>
      </c>
    </row>
    <row r="6075" spans="1:3" x14ac:dyDescent="0.25">
      <c r="A6075" s="1">
        <v>0.82712265948661701</v>
      </c>
      <c r="B6075" s="1">
        <v>-0.583649825423464</v>
      </c>
      <c r="C6075" s="1">
        <v>-3.1993603353566202E-5</v>
      </c>
    </row>
    <row r="6076" spans="1:3" x14ac:dyDescent="0.25">
      <c r="A6076" s="1">
        <v>0.83663656575794898</v>
      </c>
      <c r="B6076" s="1">
        <v>-0.56957669978575498</v>
      </c>
      <c r="C6076" s="1">
        <v>-3.1571310637833097E-5</v>
      </c>
    </row>
    <row r="6077" spans="1:3" x14ac:dyDescent="0.25">
      <c r="A6077" s="1">
        <v>0.845912311161232</v>
      </c>
      <c r="B6077" s="1">
        <v>-0.55534241103649395</v>
      </c>
      <c r="C6077" s="1">
        <v>-3.1028297423134503E-5</v>
      </c>
    </row>
    <row r="6078" spans="1:3" x14ac:dyDescent="0.25">
      <c r="A6078" s="1">
        <v>0.85494737598949799</v>
      </c>
      <c r="B6078" s="1">
        <v>-0.54095074376213903</v>
      </c>
      <c r="C6078" s="1">
        <v>-3.03535839318099E-5</v>
      </c>
    </row>
    <row r="6079" spans="1:3" x14ac:dyDescent="0.25">
      <c r="A6079" s="1">
        <v>0.86373925684641994</v>
      </c>
      <c r="B6079" s="1">
        <v>-0.52640548665268105</v>
      </c>
      <c r="C6079" s="1">
        <v>-2.9541940934424899E-5</v>
      </c>
    </row>
    <row r="6080" spans="1:3" x14ac:dyDescent="0.25">
      <c r="A6080" s="1">
        <v>0.87228546256056405</v>
      </c>
      <c r="B6080" s="1">
        <v>-0.51171044214459305</v>
      </c>
      <c r="C6080" s="1">
        <v>-2.8593750852213499E-5</v>
      </c>
    </row>
    <row r="6081" spans="1:3" x14ac:dyDescent="0.25">
      <c r="A6081" s="1">
        <v>0.88058351196897999</v>
      </c>
      <c r="B6081" s="1">
        <v>-0.49686943589271398</v>
      </c>
      <c r="C6081" s="1">
        <v>-2.7514728917496299E-5</v>
      </c>
    </row>
    <row r="6082" spans="1:3" x14ac:dyDescent="0.25">
      <c r="A6082" s="1">
        <v>0.888630933338308</v>
      </c>
      <c r="B6082" s="1">
        <v>-0.481886325705496</v>
      </c>
      <c r="C6082" s="1">
        <v>-2.6315539995473698E-5</v>
      </c>
    </row>
    <row r="6083" spans="1:3" x14ac:dyDescent="0.25">
      <c r="A6083" s="1">
        <v>0.89642526498898401</v>
      </c>
      <c r="B6083" s="1">
        <v>-0.46676500965102302</v>
      </c>
      <c r="C6083" s="1">
        <v>-2.50113580844674E-5</v>
      </c>
    </row>
    <row r="6084" spans="1:3" x14ac:dyDescent="0.25">
      <c r="A6084" s="1">
        <v>0.90396405652728895</v>
      </c>
      <c r="B6084" s="1">
        <v>-0.45150943327744197</v>
      </c>
      <c r="C6084" s="1">
        <v>-2.36214157158472E-5</v>
      </c>
    </row>
    <row r="6085" spans="1:3" x14ac:dyDescent="0.25">
      <c r="A6085" s="1">
        <v>0.91124487006658395</v>
      </c>
      <c r="B6085" s="1">
        <v>-0.43612359624772701</v>
      </c>
      <c r="C6085" s="1">
        <v>-2.2168574494212702E-5</v>
      </c>
    </row>
    <row r="6086" spans="1:3" x14ac:dyDescent="0.25">
      <c r="A6086" s="1">
        <v>0.91826528099603899</v>
      </c>
      <c r="B6086" s="1">
        <v>-0.42061155909152798</v>
      </c>
      <c r="C6086" s="1">
        <v>-2.0678914827972102E-5</v>
      </c>
    </row>
    <row r="6087" spans="1:3" x14ac:dyDescent="0.25">
      <c r="A6087" s="1">
        <v>0.92502287827454799</v>
      </c>
      <c r="B6087" s="1">
        <v>-0.404977451137567</v>
      </c>
      <c r="C6087" s="1">
        <v>-1.91812939249772E-5</v>
      </c>
    </row>
    <row r="6088" spans="1:3" x14ac:dyDescent="0.25">
      <c r="A6088" s="1">
        <v>0.93151526492232295</v>
      </c>
      <c r="B6088" s="1">
        <v>-0.38922548088925102</v>
      </c>
      <c r="C6088" s="1">
        <v>-1.77067600591836E-5</v>
      </c>
    </row>
    <row r="6089" spans="1:3" x14ac:dyDescent="0.25">
      <c r="A6089" s="1">
        <v>0.93774006035572599</v>
      </c>
      <c r="B6089" s="1">
        <v>-0.37335994995092803</v>
      </c>
      <c r="C6089" s="1">
        <v>-1.6287647696486398E-5</v>
      </c>
    </row>
    <row r="6090" spans="1:3" x14ac:dyDescent="0.25">
      <c r="A6090" s="1">
        <v>0.94369490733767103</v>
      </c>
      <c r="B6090" s="1">
        <v>-0.357385270803324</v>
      </c>
      <c r="C6090" s="1">
        <v>-1.4956136730018801E-5</v>
      </c>
    </row>
    <row r="6091" spans="1:3" x14ac:dyDescent="0.25">
      <c r="A6091" s="1">
        <v>0.94937748716284098</v>
      </c>
      <c r="B6091" s="1">
        <v>-0.34130598693549902</v>
      </c>
      <c r="C6091" s="1">
        <v>-1.3742088332642201E-5</v>
      </c>
    </row>
    <row r="6092" spans="1:3" x14ac:dyDescent="0.25">
      <c r="A6092" s="1">
        <v>0.95478554637067203</v>
      </c>
      <c r="B6092" s="1">
        <v>-0.325126791037883</v>
      </c>
      <c r="C6092" s="1">
        <v>-1.2670136602481301E-5</v>
      </c>
    </row>
    <row r="6093" spans="1:3" x14ac:dyDescent="0.25">
      <c r="A6093" s="1">
        <v>0.95991693565437297</v>
      </c>
      <c r="B6093" s="1">
        <v>-0.30885253401702101</v>
      </c>
      <c r="C6093" s="1">
        <v>-1.1756357199187099E-5</v>
      </c>
    </row>
    <row r="6094" spans="1:3" x14ac:dyDescent="0.25">
      <c r="A6094" s="1">
        <v>0.96476965638212098</v>
      </c>
      <c r="B6094" s="1">
        <v>-0.29248821664283498</v>
      </c>
      <c r="C6094" s="1">
        <v>-1.1005266697129E-5</v>
      </c>
    </row>
    <row r="6095" spans="1:3" x14ac:dyDescent="0.25">
      <c r="A6095" s="1">
        <v>0.96934190420482802</v>
      </c>
      <c r="B6095" s="1">
        <v>-0.27603895911403498</v>
      </c>
      <c r="C6095" s="1">
        <v>-1.04081639615451E-5</v>
      </c>
    </row>
    <row r="6096" spans="1:3" x14ac:dyDescent="0.25">
      <c r="A6096" s="1">
        <v>0.97363209679028895</v>
      </c>
      <c r="B6096" s="1">
        <v>-0.259509951791</v>
      </c>
      <c r="C6096" s="1">
        <v>-9.9435970814561407E-6</v>
      </c>
    </row>
    <row r="6097" spans="1:3" x14ac:dyDescent="0.25">
      <c r="A6097" s="1">
        <v>0.97763887703757102</v>
      </c>
      <c r="B6097" s="1">
        <v>-0.24290639865757299</v>
      </c>
      <c r="C6097" s="1">
        <v>-9.5800000556589599E-6</v>
      </c>
    </row>
    <row r="6098" spans="1:3" x14ac:dyDescent="0.25">
      <c r="A6098" s="1">
        <v>0.98136109246501702</v>
      </c>
      <c r="B6098" s="1">
        <v>-0.22623346795591501</v>
      </c>
      <c r="C6098" s="1">
        <v>-9.2797127401089898E-6</v>
      </c>
    </row>
    <row r="6099" spans="1:3" x14ac:dyDescent="0.25">
      <c r="A6099" s="1">
        <v>0.98479775979287298</v>
      </c>
      <c r="B6099" s="1">
        <v>-0.209496259979915</v>
      </c>
      <c r="C6099" s="1">
        <v>-9.0032146025540992E-6</v>
      </c>
    </row>
    <row r="6100" spans="1:3" x14ac:dyDescent="0.25">
      <c r="A6100" s="1">
        <v>0.98794802626489397</v>
      </c>
      <c r="B6100" s="1">
        <v>-0.19269979397165099</v>
      </c>
      <c r="C6100" s="1">
        <v>-8.71262699167633E-6</v>
      </c>
    </row>
    <row r="6101" spans="1:3" x14ac:dyDescent="0.25">
      <c r="A6101" s="1">
        <v>0.99081113623650496</v>
      </c>
      <c r="B6101" s="1">
        <v>-0.17584900976943199</v>
      </c>
      <c r="C6101" s="1">
        <v>-8.3740795504490407E-6</v>
      </c>
    </row>
    <row r="6102" spans="1:3" x14ac:dyDescent="0.25">
      <c r="A6102" s="1">
        <v>0.99338640656238697</v>
      </c>
      <c r="B6102" s="1">
        <v>-0.158948777698393</v>
      </c>
      <c r="C6102" s="1">
        <v>-7.9590116653371003E-6</v>
      </c>
    </row>
    <row r="6103" spans="1:3" x14ac:dyDescent="0.25">
      <c r="A6103" s="1">
        <v>0.99567321041852297</v>
      </c>
      <c r="B6103" s="1">
        <v>-0.14200391124407399</v>
      </c>
      <c r="C6103" s="1">
        <v>-7.4447118034304204E-6</v>
      </c>
    </row>
    <row r="6104" spans="1:3" x14ac:dyDescent="0.25">
      <c r="A6104" s="1">
        <v>0.99767096736786598</v>
      </c>
      <c r="B6104" s="1">
        <v>-0.125019179278613</v>
      </c>
      <c r="C6104" s="1">
        <v>-6.8144179453840597E-6</v>
      </c>
    </row>
    <row r="6105" spans="1:3" x14ac:dyDescent="0.25">
      <c r="A6105" s="1">
        <v>0.99937913725799399</v>
      </c>
      <c r="B6105" s="1">
        <v>-0.10799931660254899</v>
      </c>
      <c r="C6105" s="1">
        <v>-6.05721721698061E-6</v>
      </c>
    </row>
    <row r="6106" spans="1:3" x14ac:dyDescent="0.25">
      <c r="A6106" s="1">
        <v>1.0007972161127101</v>
      </c>
      <c r="B6106" s="1">
        <v>-9.0949032822430401E-2</v>
      </c>
      <c r="C6106" s="1">
        <v>-5.1678770243600396E-6</v>
      </c>
    </row>
    <row r="6107" spans="1:3" x14ac:dyDescent="0.25">
      <c r="A6107" s="1">
        <v>1.0019247329518099</v>
      </c>
      <c r="B6107" s="1">
        <v>-7.3873020146559706E-2</v>
      </c>
      <c r="C6107" s="1">
        <v>-4.1466550624503601E-6</v>
      </c>
    </row>
    <row r="6108" spans="1:3" x14ac:dyDescent="0.25">
      <c r="A6108" s="1">
        <v>1.00276124713619</v>
      </c>
      <c r="B6108" s="1">
        <v>-5.6775960763135597E-2</v>
      </c>
      <c r="C6108" s="1">
        <v>-2.9990831621248602E-6</v>
      </c>
    </row>
    <row r="6109" spans="1:3" x14ac:dyDescent="0.25">
      <c r="A6109" s="1">
        <v>1.0033063462706899</v>
      </c>
      <c r="B6109" s="1">
        <v>-3.9662534279268698E-2</v>
      </c>
      <c r="C6109" s="1">
        <v>-1.73569794161401E-6</v>
      </c>
    </row>
    <row r="6110" spans="1:3" x14ac:dyDescent="0.25">
      <c r="A6110" s="1">
        <v>1.0035596448838799</v>
      </c>
      <c r="B6110" s="1">
        <v>-2.2537425419299099E-2</v>
      </c>
      <c r="C6110" s="1">
        <v>-3.71692209432404E-7</v>
      </c>
    </row>
    <row r="6111" spans="1:3" x14ac:dyDescent="0.25">
      <c r="A6111" s="1">
        <v>1.0035207840814899</v>
      </c>
      <c r="B6111" s="1">
        <v>-5.4053319400985999E-3</v>
      </c>
      <c r="C6111" s="1">
        <v>1.07352471839221E-6</v>
      </c>
    </row>
    <row r="6112" spans="1:3" x14ac:dyDescent="0.25">
      <c r="A6112" s="1">
        <v>1.0031894322205099</v>
      </c>
      <c r="B6112" s="1">
        <v>1.1729027386948501E-2</v>
      </c>
      <c r="C6112" s="1">
        <v>2.5768530687188602E-6</v>
      </c>
    </row>
    <row r="6113" spans="1:3" x14ac:dyDescent="0.25">
      <c r="A6113" s="1">
        <v>1.0025652864848</v>
      </c>
      <c r="B6113" s="1">
        <v>2.8860904812107398E-2</v>
      </c>
      <c r="C6113" s="1">
        <v>4.1121017864054098E-6</v>
      </c>
    </row>
    <row r="6114" spans="1:3" x14ac:dyDescent="0.25">
      <c r="A6114" s="1">
        <v>1.00164807518208</v>
      </c>
      <c r="B6114" s="1">
        <v>4.5985515528945399E-2</v>
      </c>
      <c r="C6114" s="1">
        <v>5.6506546915619903E-6</v>
      </c>
    </row>
    <row r="6115" spans="1:3" x14ac:dyDescent="0.25">
      <c r="A6115" s="1">
        <v>1.0004375607241101</v>
      </c>
      <c r="B6115" s="1">
        <v>6.3098029061862598E-2</v>
      </c>
      <c r="C6115" s="1">
        <v>7.1622231305280501E-6</v>
      </c>
    </row>
    <row r="6116" spans="1:3" x14ac:dyDescent="0.25">
      <c r="A6116" s="1">
        <v>0.99893354365895604</v>
      </c>
      <c r="B6116" s="1">
        <v>8.0193559479491805E-2</v>
      </c>
      <c r="C6116" s="1">
        <v>8.6157459336182604E-6</v>
      </c>
    </row>
    <row r="6117" spans="1:3" x14ac:dyDescent="0.25">
      <c r="A6117" s="1">
        <v>0.99713586879421101</v>
      </c>
      <c r="B6117" s="1">
        <v>9.72671538277219E-2</v>
      </c>
      <c r="C6117" s="1">
        <v>9.9805441790383306E-6</v>
      </c>
    </row>
    <row r="6118" spans="1:3" x14ac:dyDescent="0.25">
      <c r="A6118" s="1">
        <v>0.99504443527257302</v>
      </c>
      <c r="B6118" s="1">
        <v>0.114313778702452</v>
      </c>
      <c r="C6118" s="1">
        <v>1.12278692723979E-5</v>
      </c>
    </row>
    <row r="6119" spans="1:3" x14ac:dyDescent="0.25">
      <c r="A6119" s="1">
        <v>0.99265921311889704</v>
      </c>
      <c r="B6119" s="1">
        <v>0.13132830614496099</v>
      </c>
      <c r="C6119" s="1">
        <v>1.23329617842403E-5</v>
      </c>
    </row>
    <row r="6120" spans="1:3" x14ac:dyDescent="0.25">
      <c r="A6120" s="1">
        <v>0.98998026864053501</v>
      </c>
      <c r="B6120" s="1">
        <v>0.14830550210539101</v>
      </c>
      <c r="C6120" s="1">
        <v>1.3277615990965399E-5</v>
      </c>
    </row>
    <row r="6121" spans="1:3" x14ac:dyDescent="0.25">
      <c r="A6121" s="1">
        <v>0.98700779926126203</v>
      </c>
      <c r="B6121" s="1">
        <v>0.16524002307236299</v>
      </c>
      <c r="C6121" s="1">
        <v>1.4052985740325E-5</v>
      </c>
    </row>
    <row r="6122" spans="1:3" x14ac:dyDescent="0.25">
      <c r="A6122" s="1">
        <v>0.98374217438698097</v>
      </c>
      <c r="B6122" s="1">
        <v>0.182126427631744</v>
      </c>
      <c r="C6122" s="1">
        <v>1.46620141521057E-5</v>
      </c>
    </row>
    <row r="6123" spans="1:3" x14ac:dyDescent="0.25">
      <c r="A6123" s="1">
        <v>0.98018397373178801</v>
      </c>
      <c r="B6123" s="1">
        <v>0.198959207583391</v>
      </c>
      <c r="C6123" s="1">
        <v>1.51206101889784E-5</v>
      </c>
    </row>
    <row r="6124" spans="1:3" x14ac:dyDescent="0.25">
      <c r="A6124" s="1">
        <v>0.97633401134797004</v>
      </c>
      <c r="B6124" s="1">
        <v>0.21573283686271899</v>
      </c>
      <c r="C6124" s="1">
        <v>1.54568117490061E-5</v>
      </c>
    </row>
    <row r="6125" spans="1:3" x14ac:dyDescent="0.25">
      <c r="A6125" s="1">
        <v>0.97219333604438596</v>
      </c>
      <c r="B6125" s="1">
        <v>0.23244182837018901</v>
      </c>
      <c r="C6125" s="1">
        <v>1.5707796896175899E-5</v>
      </c>
    </row>
    <row r="6126" spans="1:3" x14ac:dyDescent="0.25">
      <c r="A6126" s="1">
        <v>0.96776320717589903</v>
      </c>
      <c r="B6126" s="1">
        <v>0.24908078431102301</v>
      </c>
      <c r="C6126" s="1">
        <v>1.59154542508833E-5</v>
      </c>
    </row>
    <row r="6127" spans="1:3" x14ac:dyDescent="0.25">
      <c r="A6127" s="1">
        <v>0.96304505409574803</v>
      </c>
      <c r="B6127" s="1">
        <v>0.26564442848084802</v>
      </c>
      <c r="C6127" s="1">
        <v>1.6121746689675999E-5</v>
      </c>
    </row>
    <row r="6128" spans="1:3" x14ac:dyDescent="0.25">
      <c r="A6128" s="1">
        <v>0.95804043190595001</v>
      </c>
      <c r="B6128" s="1">
        <v>0.28212761709666401</v>
      </c>
      <c r="C6128" s="1">
        <v>1.63649737788721E-5</v>
      </c>
    </row>
    <row r="6129" spans="1:3" x14ac:dyDescent="0.25">
      <c r="A6129" s="1">
        <v>0.952750983875706</v>
      </c>
      <c r="B6129" s="1">
        <v>0.29852533256200098</v>
      </c>
      <c r="C6129" s="1">
        <v>1.66774492618705E-5</v>
      </c>
    </row>
    <row r="6130" spans="1:3" x14ac:dyDescent="0.25">
      <c r="A6130" s="1">
        <v>0.94717841520209001</v>
      </c>
      <c r="B6130" s="1">
        <v>0.31483266798535098</v>
      </c>
      <c r="C6130" s="1">
        <v>1.70845087259536E-5</v>
      </c>
    </row>
    <row r="6131" spans="1:3" x14ac:dyDescent="0.25">
      <c r="A6131" s="1">
        <v>0.94132447770629502</v>
      </c>
      <c r="B6131" s="1">
        <v>0.331044809440938</v>
      </c>
      <c r="C6131" s="1">
        <v>1.76044381254744E-5</v>
      </c>
    </row>
    <row r="6132" spans="1:3" x14ac:dyDescent="0.25">
      <c r="A6132" s="1">
        <v>0.935190962454018</v>
      </c>
      <c r="B6132" s="1">
        <v>0.34715702019650302</v>
      </c>
      <c r="C6132" s="1">
        <v>1.8248874856813799E-5</v>
      </c>
    </row>
    <row r="6133" spans="1:3" x14ac:dyDescent="0.25">
      <c r="A6133" s="1">
        <v>0.92877969687179596</v>
      </c>
      <c r="B6133" s="1">
        <v>0.36316462845987102</v>
      </c>
      <c r="C6133" s="1">
        <v>1.9023348284131099E-5</v>
      </c>
    </row>
    <row r="6134" spans="1:3" x14ac:dyDescent="0.25">
      <c r="A6134" s="1">
        <v>0.92209254365955495</v>
      </c>
      <c r="B6134" s="1">
        <v>0.37906301844586299</v>
      </c>
      <c r="C6134" s="1">
        <v>1.99277749097577E-5</v>
      </c>
    </row>
    <row r="6135" spans="1:3" x14ac:dyDescent="0.25">
      <c r="A6135" s="1">
        <v>0.91513139983861702</v>
      </c>
      <c r="B6135" s="1">
        <v>0.39484762372771998</v>
      </c>
      <c r="C6135" s="1">
        <v>2.0956844597272898E-5</v>
      </c>
    </row>
    <row r="6136" spans="1:3" x14ac:dyDescent="0.25">
      <c r="A6136" s="1">
        <v>0.90789819521261295</v>
      </c>
      <c r="B6136" s="1">
        <v>0.410513921621528</v>
      </c>
      <c r="C6136" s="1">
        <v>2.2100314285914E-5</v>
      </c>
    </row>
    <row r="6137" spans="1:3" x14ac:dyDescent="0.25">
      <c r="A6137" s="1">
        <v>0.90039489022955799</v>
      </c>
      <c r="B6137" s="1">
        <v>0.42605742749324499</v>
      </c>
      <c r="C6137" s="1">
        <v>2.3343269630153501E-5</v>
      </c>
    </row>
    <row r="6138" spans="1:3" x14ac:dyDescent="0.25">
      <c r="A6138" s="1">
        <v>0.89262347370389705</v>
      </c>
      <c r="B6138" s="1">
        <v>0.441473688207347</v>
      </c>
      <c r="C6138" s="1">
        <v>2.4666431132127399E-5</v>
      </c>
    </row>
    <row r="6139" spans="1:3" x14ac:dyDescent="0.25">
      <c r="A6139" s="1">
        <v>0.88458596109749199</v>
      </c>
      <c r="B6139" s="1">
        <v>0.45675827434815203</v>
      </c>
      <c r="C6139" s="1">
        <v>2.60465760469762E-5</v>
      </c>
    </row>
    <row r="6140" spans="1:3" x14ac:dyDescent="0.25">
      <c r="A6140" s="1">
        <v>0.87628439408205505</v>
      </c>
      <c r="B6140" s="1">
        <v>0.47190677125015801</v>
      </c>
      <c r="C6140" s="1">
        <v>2.7457126558924299E-5</v>
      </c>
    </row>
    <row r="6141" spans="1:3" x14ac:dyDescent="0.25">
      <c r="A6141" s="1">
        <v>0.86772084195245403</v>
      </c>
      <c r="B6141" s="1">
        <v>0.48691476918177801</v>
      </c>
      <c r="C6141" s="1">
        <v>2.8868926367793702E-5</v>
      </c>
    </row>
    <row r="6142" spans="1:3" x14ac:dyDescent="0.25">
      <c r="A6142" s="1">
        <v>0.85889740521721003</v>
      </c>
      <c r="B6142" s="1">
        <v>0.50177785316488999</v>
      </c>
      <c r="C6142" s="1">
        <v>3.02512023359305E-5</v>
      </c>
    </row>
    <row r="6143" spans="1:3" x14ac:dyDescent="0.25">
      <c r="A6143" s="1">
        <v>0.84981622148810598</v>
      </c>
      <c r="B6143" s="1">
        <v>0.51649159286643698</v>
      </c>
      <c r="C6143" s="1">
        <v>3.1572695408184001E-5</v>
      </c>
    </row>
    <row r="6144" spans="1:3" x14ac:dyDescent="0.25">
      <c r="A6144" s="1">
        <v>0.840479473754425</v>
      </c>
      <c r="B6144" s="1">
        <v>0.53105153284297602</v>
      </c>
      <c r="C6144" s="1">
        <v>3.2802950929190699E-5</v>
      </c>
    </row>
    <row r="6145" spans="1:3" x14ac:dyDescent="0.25">
      <c r="A6145" s="1">
        <v>0.83088940132662004</v>
      </c>
      <c r="B6145" s="1">
        <v>0.54545318332012604</v>
      </c>
      <c r="C6145" s="1">
        <v>3.3913778401001098E-5</v>
      </c>
    </row>
    <row r="6146" spans="1:3" x14ac:dyDescent="0.25">
      <c r="A6146" s="1">
        <v>0.82104831411313905</v>
      </c>
      <c r="B6146" s="1">
        <v>0.55969201186221895</v>
      </c>
      <c r="C6146" s="1">
        <v>3.4880908418747002E-5</v>
      </c>
    </row>
    <row r="6147" spans="1:3" x14ac:dyDescent="0.25">
      <c r="A6147" s="1">
        <v>0.81095861122580604</v>
      </c>
      <c r="B6147" s="1">
        <v>0.57376343692274501</v>
      </c>
      <c r="C6147" s="1">
        <v>3.5685862693704303E-5</v>
      </c>
    </row>
    <row r="6148" spans="1:3" x14ac:dyDescent="0.25">
      <c r="A6148" s="1">
        <v>0.80062280477925696</v>
      </c>
      <c r="B6148" s="1">
        <v>0.58766282539770198</v>
      </c>
      <c r="C6148" s="1">
        <v>3.6317979496061799E-5</v>
      </c>
    </row>
    <row r="6149" spans="1:3" x14ac:dyDescent="0.25">
      <c r="A6149" s="1">
        <v>0.79004354863678605</v>
      </c>
      <c r="B6149" s="1">
        <v>0.60138549761642901</v>
      </c>
      <c r="C6149" s="1">
        <v>3.6776381151666803E-5</v>
      </c>
    </row>
    <row r="6150" spans="1:3" x14ac:dyDescent="0.25">
      <c r="A6150" s="1">
        <v>0.779223669436098</v>
      </c>
      <c r="B6150" s="1">
        <v>0.614926743848206</v>
      </c>
      <c r="C6150" s="1">
        <v>3.7071456892672599E-5</v>
      </c>
    </row>
    <row r="6151" spans="1:3" x14ac:dyDescent="0.25">
      <c r="A6151" s="1">
        <v>0.76816619397252195</v>
      </c>
      <c r="B6151" s="1">
        <v>0.62828185512148904</v>
      </c>
      <c r="C6151" s="1">
        <v>3.7225268755557302E-5</v>
      </c>
    </row>
    <row r="6152" spans="1:3" x14ac:dyDescent="0.25">
      <c r="A6152" s="1">
        <v>0.75687436467239899</v>
      </c>
      <c r="B6152" s="1">
        <v>0.64144616713475799</v>
      </c>
      <c r="C6152" s="1">
        <v>3.7270344192197903E-5</v>
      </c>
    </row>
    <row r="6153" spans="1:3" x14ac:dyDescent="0.25">
      <c r="A6153" s="1">
        <v>0.745351635905944</v>
      </c>
      <c r="B6153" s="1">
        <v>0.654415110304022</v>
      </c>
      <c r="C6153" s="1">
        <v>3.7246718169834598E-5</v>
      </c>
    </row>
    <row r="6154" spans="1:3" x14ac:dyDescent="0.25">
      <c r="A6154" s="1">
        <v>0.73360164929891802</v>
      </c>
      <c r="B6154" s="1">
        <v>0.66718425480991905</v>
      </c>
      <c r="C6154" s="1">
        <v>3.7197720389035002E-5</v>
      </c>
    </row>
    <row r="6155" spans="1:3" x14ac:dyDescent="0.25">
      <c r="A6155" s="1">
        <v>0.72162819367832198</v>
      </c>
      <c r="B6155" s="1">
        <v>0.67974934024889899</v>
      </c>
      <c r="C6155" s="1">
        <v>3.7165508672206299E-5</v>
      </c>
    </row>
    <row r="6156" spans="1:3" x14ac:dyDescent="0.25">
      <c r="A6156" s="1">
        <v>0.70943516028521802</v>
      </c>
      <c r="B6156" s="1">
        <v>0.69210628529788398</v>
      </c>
      <c r="C6156" s="1">
        <v>3.71873870845198E-5</v>
      </c>
    </row>
    <row r="6157" spans="1:3" x14ac:dyDescent="0.25">
      <c r="A6157" s="1">
        <v>0.69702650355558204</v>
      </c>
      <c r="B6157" s="1">
        <v>0.70425118001067799</v>
      </c>
      <c r="C6157" s="1">
        <v>3.7293515249836297E-5</v>
      </c>
    </row>
    <row r="6158" spans="1:3" x14ac:dyDescent="0.25">
      <c r="A6158" s="1">
        <v>0.68440621327171702</v>
      </c>
      <c r="B6158" s="1">
        <v>0.71618026782011202</v>
      </c>
      <c r="C6158" s="1">
        <v>3.75060339793094E-5</v>
      </c>
    </row>
    <row r="6159" spans="1:3" x14ac:dyDescent="0.25">
      <c r="A6159" s="1">
        <v>0.67157829866782703</v>
      </c>
      <c r="B6159" s="1">
        <v>0.72788992466142999</v>
      </c>
      <c r="C6159" s="1">
        <v>3.7839230940789497E-5</v>
      </c>
    </row>
    <row r="6160" spans="1:3" x14ac:dyDescent="0.25">
      <c r="A6160" s="1">
        <v>0.65854678171124603</v>
      </c>
      <c r="B6160" s="1">
        <v>0.73937664029837402</v>
      </c>
      <c r="C6160" s="1">
        <v>3.83002559367447E-5</v>
      </c>
    </row>
    <row r="6161" spans="1:3" x14ac:dyDescent="0.25">
      <c r="A6161" s="1">
        <v>0.645315695758789</v>
      </c>
      <c r="B6161" s="1">
        <v>0.750637004049995</v>
      </c>
      <c r="C6161" s="1">
        <v>3.8889983556464497E-5</v>
      </c>
    </row>
    <row r="6162" spans="1:3" x14ac:dyDescent="0.25">
      <c r="A6162" s="1">
        <v>0.63188908629576801</v>
      </c>
      <c r="B6162" s="1">
        <v>0.76166769495543596</v>
      </c>
      <c r="C6162" s="1">
        <v>3.9603780297113002E-5</v>
      </c>
    </row>
    <row r="6163" spans="1:3" x14ac:dyDescent="0.25">
      <c r="A6163" s="1">
        <v>0.61827101154737296</v>
      </c>
      <c r="B6163" s="1">
        <v>0.77246547523985498</v>
      </c>
      <c r="C6163" s="1">
        <v>4.0432078819575102E-5</v>
      </c>
    </row>
    <row r="6164" spans="1:3" x14ac:dyDescent="0.25">
      <c r="A6164" s="1">
        <v>0.60446554183631895</v>
      </c>
      <c r="B6164" s="1">
        <v>0.78302718551518002</v>
      </c>
      <c r="C6164" s="1">
        <v>4.1360765619386402E-5</v>
      </c>
    </row>
    <row r="6165" spans="1:3" x14ac:dyDescent="0.25">
      <c r="A6165" s="1">
        <v>0.590476757450903</v>
      </c>
      <c r="B6165" s="1">
        <v>0.79334974015608295</v>
      </c>
      <c r="C6165" s="1">
        <v>4.23714531371154E-5</v>
      </c>
    </row>
    <row r="6166" spans="1:3" x14ac:dyDescent="0.25">
      <c r="A6166" s="1">
        <v>0.57630874547791899</v>
      </c>
      <c r="B6166" s="1">
        <v>0.80343012154062998</v>
      </c>
      <c r="C6166" s="1">
        <v>4.3441743672341901E-5</v>
      </c>
    </row>
    <row r="6167" spans="1:3" x14ac:dyDescent="0.25">
      <c r="A6167" s="1">
        <v>0.56196559657248901</v>
      </c>
      <c r="B6167" s="1">
        <v>0.81326537226197004</v>
      </c>
      <c r="C6167" s="1">
        <v>4.4545606608685302E-5</v>
      </c>
    </row>
    <row r="6168" spans="1:3" x14ac:dyDescent="0.25">
      <c r="A6168" s="1">
        <v>0.54745140296590999</v>
      </c>
      <c r="B6168" s="1">
        <v>0.82285258498023905</v>
      </c>
      <c r="C6168" s="1">
        <v>4.5653982434595303E-5</v>
      </c>
    </row>
    <row r="6169" spans="1:3" x14ac:dyDescent="0.25">
      <c r="A6169" s="1">
        <v>0.53277025908960896</v>
      </c>
      <c r="B6169" s="1">
        <v>0.83218889024748499</v>
      </c>
      <c r="C6169" s="1">
        <v>4.6735694825532802E-5</v>
      </c>
    </row>
    <row r="6170" spans="1:3" x14ac:dyDescent="0.25">
      <c r="A6170" s="1">
        <v>0.51792626595975699</v>
      </c>
      <c r="B6170" s="1">
        <v>0.84127144328818204</v>
      </c>
      <c r="C6170" s="1">
        <v>4.77586978709348E-5</v>
      </c>
    </row>
    <row r="6171" spans="1:3" x14ac:dyDescent="0.25">
      <c r="A6171" s="1">
        <v>0.50292353994437999</v>
      </c>
      <c r="B6171" s="1">
        <v>0.85009741118420501</v>
      </c>
      <c r="C6171" s="1">
        <v>4.8691620667795302E-5</v>
      </c>
    </row>
    <row r="6172" spans="1:3" x14ac:dyDescent="0.25">
      <c r="A6172" s="1">
        <v>0.48776622586826102</v>
      </c>
      <c r="B6172" s="1">
        <v>0.85866396205303896</v>
      </c>
      <c r="C6172" s="1">
        <v>4.9505514732993399E-5</v>
      </c>
    </row>
    <row r="6173" spans="1:3" x14ac:dyDescent="0.25">
      <c r="A6173" s="1">
        <v>0.47245851382851201</v>
      </c>
      <c r="B6173" s="1">
        <v>0.86696825760945095</v>
      </c>
      <c r="C6173" s="1">
        <v>5.0175678400039303E-5</v>
      </c>
    </row>
    <row r="6174" spans="1:3" x14ac:dyDescent="0.25">
      <c r="A6174" s="1">
        <v>0.45700465877934598</v>
      </c>
      <c r="B6174" s="1">
        <v>0.87500745012728098</v>
      </c>
      <c r="C6174" s="1">
        <v>5.0683430703951497E-5</v>
      </c>
    </row>
    <row r="6175" spans="1:3" x14ac:dyDescent="0.25">
      <c r="A6175" s="1">
        <v>0.441409001901928</v>
      </c>
      <c r="B6175" s="1">
        <v>0.88277868453302899</v>
      </c>
      <c r="C6175" s="1">
        <v>5.1017720524329399E-5</v>
      </c>
    </row>
    <row r="6176" spans="1:3" x14ac:dyDescent="0.25">
      <c r="A6176" s="1">
        <v>0.42567599278059498</v>
      </c>
      <c r="B6176" s="1">
        <v>0.89027910635665897</v>
      </c>
      <c r="C6176" s="1">
        <v>5.1176457804565998E-5</v>
      </c>
    </row>
    <row r="6177" spans="1:3" x14ac:dyDescent="0.25">
      <c r="A6177" s="1">
        <v>0.409810211112137</v>
      </c>
      <c r="B6177" s="1">
        <v>0.897505876475714</v>
      </c>
      <c r="C6177" s="1">
        <v>5.11674206291195E-5</v>
      </c>
    </row>
    <row r="6178" spans="1:3" x14ac:dyDescent="0.25">
      <c r="A6178" s="1">
        <v>0.39381638584052903</v>
      </c>
      <c r="B6178" s="1">
        <v>0.90445619362553398</v>
      </c>
      <c r="C6178" s="1">
        <v>5.1008529607898603E-5</v>
      </c>
    </row>
    <row r="6179" spans="1:3" x14ac:dyDescent="0.25">
      <c r="A6179" s="1">
        <v>0.37769940839490901</v>
      </c>
      <c r="B6179" s="1">
        <v>0.91112732491293802</v>
      </c>
      <c r="C6179" s="1">
        <v>5.0727234993436803E-5</v>
      </c>
    </row>
    <row r="6180" spans="1:3" x14ac:dyDescent="0.25">
      <c r="A6180" s="1">
        <v>0.36146433585381899</v>
      </c>
      <c r="B6180" s="1">
        <v>0.917516642647492</v>
      </c>
      <c r="C6180" s="1">
        <v>5.0358809699546697E-5</v>
      </c>
    </row>
    <row r="6181" spans="1:3" x14ac:dyDescent="0.25">
      <c r="A6181" s="1">
        <v>0.34511638047141202</v>
      </c>
      <c r="B6181" s="1">
        <v>0.923621663025189</v>
      </c>
      <c r="C6181" s="1">
        <v>4.9943544487444003E-5</v>
      </c>
    </row>
    <row r="6182" spans="1:3" x14ac:dyDescent="0.25">
      <c r="A6182" s="1">
        <v>0.32866088476034899</v>
      </c>
      <c r="B6182" s="1">
        <v>0.92944007992495103</v>
      </c>
      <c r="C6182" s="1">
        <v>4.9523171816996103E-5</v>
      </c>
    </row>
    <row r="6183" spans="1:3" x14ac:dyDescent="0.25">
      <c r="A6183" s="1">
        <v>0.31210328552920003</v>
      </c>
      <c r="B6183" s="1">
        <v>0.93496978706831302</v>
      </c>
      <c r="C6183" s="1">
        <v>4.91371508955144E-5</v>
      </c>
    </row>
    <row r="6184" spans="1:3" x14ac:dyDescent="0.25">
      <c r="A6184" s="1">
        <v>0.29544907381060798</v>
      </c>
      <c r="B6184" s="1">
        <v>0.94020888475203901</v>
      </c>
      <c r="C6184" s="1">
        <v>4.8819534849440298E-5</v>
      </c>
    </row>
    <row r="6185" spans="1:3" x14ac:dyDescent="0.25">
      <c r="A6185" s="1">
        <v>0.27870375841517397</v>
      </c>
      <c r="B6185" s="1">
        <v>0.94515567200222494</v>
      </c>
      <c r="C6185" s="1">
        <v>4.8596934413635301E-5</v>
      </c>
    </row>
    <row r="6186" spans="1:3" x14ac:dyDescent="0.25">
      <c r="A6186" s="1">
        <v>0.26187283857094401</v>
      </c>
      <c r="B6186" s="1">
        <v>0.94980862885859696</v>
      </c>
      <c r="C6186" s="1">
        <v>4.84877069340504E-5</v>
      </c>
    </row>
    <row r="6187" spans="1:3" x14ac:dyDescent="0.25">
      <c r="A6187" s="1">
        <v>0.244961787332965</v>
      </c>
      <c r="B6187" s="1">
        <v>0.95416639486503496</v>
      </c>
      <c r="C6187" s="1">
        <v>4.8502146913060599E-5</v>
      </c>
    </row>
    <row r="6188" spans="1:3" x14ac:dyDescent="0.25">
      <c r="A6188" s="1">
        <v>0.22797604420672199</v>
      </c>
      <c r="B6188" s="1">
        <v>0.95822774878460804</v>
      </c>
      <c r="C6188" s="1">
        <v>4.8643278919108203E-5</v>
      </c>
    </row>
    <row r="6189" spans="1:3" x14ac:dyDescent="0.25">
      <c r="A6189" s="1">
        <v>0.21092101380581399</v>
      </c>
      <c r="B6189" s="1">
        <v>0.96199159233306297</v>
      </c>
      <c r="C6189" s="1">
        <v>4.8907862387149903E-5</v>
      </c>
    </row>
    <row r="6190" spans="1:3" x14ac:dyDescent="0.25">
      <c r="A6190" s="1">
        <v>0.19380206725896901</v>
      </c>
      <c r="B6190" s="1">
        <v>0.96545693858974202</v>
      </c>
      <c r="C6190" s="1">
        <v>4.9287331853675403E-5</v>
      </c>
    </row>
    <row r="6191" spans="1:3" x14ac:dyDescent="0.25">
      <c r="A6191" s="1">
        <v>0.17662454383190801</v>
      </c>
      <c r="B6191" s="1">
        <v>0.96862290430690701</v>
      </c>
      <c r="C6191" s="1">
        <v>4.9768532675507099E-5</v>
      </c>
    </row>
    <row r="6192" spans="1:3" x14ac:dyDescent="0.25">
      <c r="A6192" s="1">
        <v>0.15939375122868499</v>
      </c>
      <c r="B6192" s="1">
        <v>0.97148870461972203</v>
      </c>
      <c r="C6192" s="1">
        <v>5.0334225796588298E-5</v>
      </c>
    </row>
    <row r="6193" spans="1:3" x14ac:dyDescent="0.25">
      <c r="A6193" s="1">
        <v>0.14211496397370901</v>
      </c>
      <c r="B6193" s="1">
        <v>0.97405364843584596</v>
      </c>
      <c r="C6193" s="1">
        <v>5.0963415704348799E-5</v>
      </c>
    </row>
    <row r="6194" spans="1:3" x14ac:dyDescent="0.25">
      <c r="A6194" s="1">
        <v>0.124793420084512</v>
      </c>
      <c r="B6194" s="1">
        <v>0.97631713284913701</v>
      </c>
      <c r="C6194" s="1">
        <v>5.1631610332316602E-5</v>
      </c>
    </row>
    <row r="6195" spans="1:3" x14ac:dyDescent="0.25">
      <c r="A6195" s="1">
        <v>0.10743431696594399</v>
      </c>
      <c r="B6195" s="1">
        <v>0.97827863519317704</v>
      </c>
      <c r="C6195" s="1">
        <v>5.2311157867958602E-5</v>
      </c>
    </row>
    <row r="6196" spans="1:3" x14ac:dyDescent="0.25">
      <c r="A6196" s="1">
        <v>9.0042808103257294E-2</v>
      </c>
      <c r="B6196" s="1">
        <v>0.97993770185984896</v>
      </c>
      <c r="C6196" s="1">
        <v>5.2971822482677598E-5</v>
      </c>
    </row>
    <row r="6197" spans="1:3" x14ac:dyDescent="0.25">
      <c r="A6197" s="1">
        <v>7.2624002610739993E-2</v>
      </c>
      <c r="B6197" s="1">
        <v>0.98129393382872099</v>
      </c>
      <c r="C6197" s="1">
        <v>5.3581748153881303E-5</v>
      </c>
    </row>
    <row r="6198" spans="1:3" x14ac:dyDescent="0.25">
      <c r="A6198" s="1">
        <v>5.5182969786697698E-2</v>
      </c>
      <c r="B6198" s="1">
        <v>0.98234696997669702</v>
      </c>
      <c r="C6198" s="1">
        <v>5.4108902054283101E-5</v>
      </c>
    </row>
    <row r="6199" spans="1:3" x14ac:dyDescent="0.25">
      <c r="A6199" s="1">
        <v>3.7724750283290802E-2</v>
      </c>
      <c r="B6199" s="1">
        <v>0.98309647045562398</v>
      </c>
      <c r="C6199" s="1">
        <v>5.4522980530031597E-5</v>
      </c>
    </row>
    <row r="6200" spans="1:3" x14ac:dyDescent="0.25">
      <c r="A6200" s="1">
        <v>2.0254374232259301E-2</v>
      </c>
      <c r="B6200" s="1">
        <v>0.98354210330422398</v>
      </c>
      <c r="C6200" s="1">
        <v>5.4797620045604999E-5</v>
      </c>
    </row>
    <row r="6201" spans="1:3" x14ac:dyDescent="0.25">
      <c r="A6201" s="1">
        <v>2.7768849461483201E-3</v>
      </c>
      <c r="B6201" s="1">
        <v>0.98368353751354998</v>
      </c>
      <c r="C6201" s="1">
        <v>5.4912629817525002E-5</v>
      </c>
    </row>
    <row r="6202" spans="1:3" x14ac:dyDescent="0.25">
      <c r="A6202" s="1">
        <v>-1.4702634737138801E-2</v>
      </c>
      <c r="B6202" s="1">
        <v>0.98352044478730305</v>
      </c>
      <c r="C6202" s="1">
        <v>5.4855908385509698E-5</v>
      </c>
    </row>
    <row r="6203" spans="1:3" x14ac:dyDescent="0.25">
      <c r="A6203" s="1">
        <v>-3.2179037126909997E-2</v>
      </c>
      <c r="B6203" s="1">
        <v>0.98305251054855203</v>
      </c>
      <c r="C6203" s="1">
        <v>5.4624751445943899E-5</v>
      </c>
    </row>
    <row r="6204" spans="1:3" x14ac:dyDescent="0.25">
      <c r="A6204" s="1">
        <v>-4.9647088694746398E-2</v>
      </c>
      <c r="B6204" s="1">
        <v>0.98227945305813702</v>
      </c>
      <c r="C6204" s="1">
        <v>5.4226379105895201E-5</v>
      </c>
    </row>
    <row r="6205" spans="1:3" x14ac:dyDescent="0.25">
      <c r="A6205" s="1">
        <v>-6.71014557080781E-2</v>
      </c>
      <c r="B6205" s="1">
        <v>0.98120104847098899</v>
      </c>
      <c r="C6205" s="1">
        <v>5.3677645604661197E-5</v>
      </c>
    </row>
    <row r="6206" spans="1:3" x14ac:dyDescent="0.25">
      <c r="A6206" s="1">
        <v>-8.4536697652837001E-2</v>
      </c>
      <c r="B6206" s="1">
        <v>0.97981715941425795</v>
      </c>
      <c r="C6206" s="1">
        <v>5.3003988037671597E-5</v>
      </c>
    </row>
    <row r="6207" spans="1:3" x14ac:dyDescent="0.25">
      <c r="A6207" s="1">
        <v>-0.101947268926176</v>
      </c>
      <c r="B6207" s="1">
        <v>0.97812776485501995</v>
      </c>
      <c r="C6207" s="1">
        <v>5.2237710071694898E-5</v>
      </c>
    </row>
    <row r="6208" spans="1:3" x14ac:dyDescent="0.25">
      <c r="A6208" s="1">
        <v>-0.11932752898665699</v>
      </c>
      <c r="B6208" s="1">
        <v>0.976132989107513</v>
      </c>
      <c r="C6208" s="1">
        <v>5.1415713462813698E-5</v>
      </c>
    </row>
    <row r="6209" spans="1:3" x14ac:dyDescent="0.25">
      <c r="A6209" s="1">
        <v>-0.136671760823741</v>
      </c>
      <c r="B6209" s="1">
        <v>0.97383312756422102</v>
      </c>
      <c r="C6209" s="1">
        <v>5.0576828530084403E-5</v>
      </c>
    </row>
    <row r="6210" spans="1:3" x14ac:dyDescent="0.25">
      <c r="A6210" s="1">
        <v>-0.153974196797663</v>
      </c>
      <c r="B6210" s="1">
        <v>0.97122866637337901</v>
      </c>
      <c r="C6210" s="1">
        <v>4.9758972224143403E-5</v>
      </c>
    </row>
    <row r="6211" spans="1:3" x14ac:dyDescent="0.25">
      <c r="A6211" s="1">
        <v>-0.17122904955417301</v>
      </c>
      <c r="B6211" s="1">
        <v>0.96832029342169201</v>
      </c>
      <c r="C6211" s="1">
        <v>4.8996448731034301E-5</v>
      </c>
    </row>
    <row r="6212" spans="1:3" x14ac:dyDescent="0.25">
      <c r="A6212" s="1">
        <v>-0.18843054435894699</v>
      </c>
      <c r="B6212" s="1">
        <v>0.96510889908680797</v>
      </c>
      <c r="C6212" s="1">
        <v>4.8317739043632503E-5</v>
      </c>
    </row>
    <row r="6213" spans="1:3" x14ac:dyDescent="0.25">
      <c r="A6213" s="1">
        <v>-0.205572948632924</v>
      </c>
      <c r="B6213" s="1">
        <v>0.96159556718236705</v>
      </c>
      <c r="C6213" s="1">
        <v>4.7744052557773897E-5</v>
      </c>
    </row>
    <row r="6214" spans="1:3" x14ac:dyDescent="0.25">
      <c r="A6214" s="1">
        <v>-0.22265059519980299</v>
      </c>
      <c r="B6214" s="1">
        <v>0.95778155857270897</v>
      </c>
      <c r="C6214" s="1">
        <v>4.7288744038144699E-5</v>
      </c>
    </row>
    <row r="6215" spans="1:3" x14ac:dyDescent="0.25">
      <c r="A6215" s="1">
        <v>-0.23965789755123501</v>
      </c>
      <c r="B6215" s="1">
        <v>0.95366829117246699</v>
      </c>
      <c r="C6215" s="1">
        <v>4.6957501770332103E-5</v>
      </c>
    </row>
    <row r="6216" spans="1:3" x14ac:dyDescent="0.25">
      <c r="A6216" s="1">
        <v>-0.25658935749418998</v>
      </c>
      <c r="B6216" s="1">
        <v>0.949257320021346</v>
      </c>
      <c r="C6216" s="1">
        <v>4.67490692379188E-5</v>
      </c>
    </row>
    <row r="6217" spans="1:3" x14ac:dyDescent="0.25">
      <c r="A6217" s="1">
        <v>-0.27343956706294698</v>
      </c>
      <c r="B6217" s="1">
        <v>0.944550320069933</v>
      </c>
      <c r="C6217" s="1">
        <v>4.6656216453559302E-5</v>
      </c>
    </row>
    <row r="6218" spans="1:3" x14ac:dyDescent="0.25">
      <c r="A6218" s="1">
        <v>-0.290203207193788</v>
      </c>
      <c r="B6218" s="1">
        <v>0.93954907284915001</v>
      </c>
      <c r="C6218" s="1">
        <v>4.6666717868425298E-5</v>
      </c>
    </row>
    <row r="6219" spans="1:3" x14ac:dyDescent="0.25">
      <c r="A6219" s="1">
        <v>-0.30687504548993899</v>
      </c>
      <c r="B6219" s="1">
        <v>0.93425545688647205</v>
      </c>
      <c r="C6219" s="1">
        <v>4.6764181093404698E-5</v>
      </c>
    </row>
    <row r="6220" spans="1:3" x14ac:dyDescent="0.25">
      <c r="A6220" s="1">
        <v>-0.32344993478539802</v>
      </c>
      <c r="B6220" s="1">
        <v>0.92867144084071995</v>
      </c>
      <c r="C6220" s="1">
        <v>4.6928665415363403E-5</v>
      </c>
    </row>
    <row r="6221" spans="1:3" x14ac:dyDescent="0.25">
      <c r="A6221" s="1">
        <v>-0.33992281344618303</v>
      </c>
      <c r="B6221" s="1">
        <v>0.92279907785219195</v>
      </c>
      <c r="C6221" s="1">
        <v>4.7137110455517297E-5</v>
      </c>
    </row>
    <row r="6222" spans="1:3" x14ac:dyDescent="0.25">
      <c r="A6222" s="1">
        <v>-0.35628870756799202</v>
      </c>
      <c r="B6222" s="1">
        <v>0.91664049943190795</v>
      </c>
      <c r="C6222" s="1">
        <v>4.7363659600652201E-5</v>
      </c>
    </row>
    <row r="6223" spans="1:3" x14ac:dyDescent="0.25">
      <c r="A6223" s="1">
        <v>-0.37254273444626201</v>
      </c>
      <c r="B6223" s="1">
        <v>0.91019790726221295</v>
      </c>
      <c r="C6223" s="1">
        <v>4.7580014124348902E-5</v>
      </c>
    </row>
    <row r="6224" spans="1:3" x14ac:dyDescent="0.25">
      <c r="A6224" s="1">
        <v>-0.38868010587018897</v>
      </c>
      <c r="B6224" s="1">
        <v>0.90347356158049097</v>
      </c>
      <c r="C6224" s="1">
        <v>4.7755992928333602E-5</v>
      </c>
    </row>
    <row r="6225" spans="1:3" x14ac:dyDescent="0.25">
      <c r="A6225" s="1">
        <v>-0.40469612896388402</v>
      </c>
      <c r="B6225" s="1">
        <v>0.89646976551258095</v>
      </c>
      <c r="C6225" s="1">
        <v>4.7860488713399697E-5</v>
      </c>
    </row>
    <row r="6226" spans="1:3" x14ac:dyDescent="0.25">
      <c r="A6226" s="1">
        <v>-0.42058620169773198</v>
      </c>
      <c r="B6226" s="1">
        <v>0.88918884598200298</v>
      </c>
      <c r="C6226" s="1">
        <v>4.7862978618426702E-5</v>
      </c>
    </row>
    <row r="6227" spans="1:3" x14ac:dyDescent="0.25">
      <c r="A6227" s="1">
        <v>-0.43634580029179298</v>
      </c>
      <c r="B6227" s="1">
        <v>0.881633133633005</v>
      </c>
      <c r="C6227" s="1">
        <v>4.7735634874350103E-5</v>
      </c>
    </row>
    <row r="6228" spans="1:3" x14ac:dyDescent="0.25">
      <c r="A6228" s="1">
        <v>-0.451970457070001</v>
      </c>
      <c r="B6228" s="1">
        <v>0.87380494610821402</v>
      </c>
      <c r="C6228" s="1">
        <v>4.7455879245482701E-5</v>
      </c>
    </row>
    <row r="6229" spans="1:3" x14ac:dyDescent="0.25">
      <c r="A6229" s="1">
        <v>-0.46745573003984398</v>
      </c>
      <c r="B6229" s="1">
        <v>0.86570658002282996</v>
      </c>
      <c r="C6229" s="1">
        <v>4.7008982382239597E-5</v>
      </c>
    </row>
    <row r="6230" spans="1:3" x14ac:dyDescent="0.25">
      <c r="A6230" s="1">
        <v>-0.48279716878641699</v>
      </c>
      <c r="B6230" s="1">
        <v>0.85734031599840199</v>
      </c>
      <c r="C6230" s="1">
        <v>4.63901415591601E-5</v>
      </c>
    </row>
    <row r="6231" spans="1:3" x14ac:dyDescent="0.25">
      <c r="A6231" s="1">
        <v>-0.49799028353503</v>
      </c>
      <c r="B6231" s="1">
        <v>0.84870843793309703</v>
      </c>
      <c r="C6231" s="1">
        <v>4.5605502652226301E-5</v>
      </c>
    </row>
    <row r="6232" spans="1:3" x14ac:dyDescent="0.25">
      <c r="A6232" s="1">
        <v>-0.51303052396403104</v>
      </c>
      <c r="B6232" s="1">
        <v>0.83981326353998698</v>
      </c>
      <c r="C6232" s="1">
        <v>4.4671852870404298E-5</v>
      </c>
    </row>
    <row r="6233" spans="1:3" x14ac:dyDescent="0.25">
      <c r="A6233" s="1">
        <v>-0.52791327150079703</v>
      </c>
      <c r="B6233" s="1">
        <v>0.83065718018401702</v>
      </c>
      <c r="C6233" s="1">
        <v>4.3615079646454303E-5</v>
      </c>
    </row>
    <row r="6234" spans="1:3" x14ac:dyDescent="0.25">
      <c r="A6234" s="1">
        <v>-0.54263384499962497</v>
      </c>
      <c r="B6234" s="1">
        <v>0.82124267958529296</v>
      </c>
      <c r="C6234" s="1">
        <v>4.2467778993761199E-5</v>
      </c>
    </row>
    <row r="6235" spans="1:3" x14ac:dyDescent="0.25">
      <c r="A6235" s="1">
        <v>-0.55718751684183998</v>
      </c>
      <c r="B6235" s="1">
        <v>0.81157238673312804</v>
      </c>
      <c r="C6235" s="1">
        <v>4.1266487756037898E-5</v>
      </c>
    </row>
    <row r="6236" spans="1:3" x14ac:dyDescent="0.25">
      <c r="A6236" s="1">
        <v>-0.57156953554005896</v>
      </c>
      <c r="B6236" s="1">
        <v>0.80164908090361697</v>
      </c>
      <c r="C6236" s="1">
        <v>4.0048931266703401E-5</v>
      </c>
    </row>
    <row r="6237" spans="1:3" x14ac:dyDescent="0.25">
      <c r="A6237" s="1">
        <v>-0.58577515147473702</v>
      </c>
      <c r="B6237" s="1">
        <v>0.79147570862973105</v>
      </c>
      <c r="C6237" s="1">
        <v>3.8851527137865603E-5</v>
      </c>
    </row>
    <row r="6238" spans="1:3" x14ac:dyDescent="0.25">
      <c r="A6238" s="1">
        <v>-0.59979964344907699</v>
      </c>
      <c r="B6238" s="1">
        <v>0.78105538934960606</v>
      </c>
      <c r="C6238" s="1">
        <v>3.7707262886809099E-5</v>
      </c>
    </row>
    <row r="6239" spans="1:3" x14ac:dyDescent="0.25">
      <c r="A6239" s="1">
        <v>-0.61363834453798605</v>
      </c>
      <c r="B6239" s="1">
        <v>0.77039141455295501</v>
      </c>
      <c r="C6239" s="1">
        <v>3.6644005380424903E-5</v>
      </c>
    </row>
    <row r="6240" spans="1:3" x14ac:dyDescent="0.25">
      <c r="A6240" s="1">
        <v>-0.62728666599544303</v>
      </c>
      <c r="B6240" s="1">
        <v>0.75948724113343602</v>
      </c>
      <c r="C6240" s="1">
        <v>3.5683285844866803E-5</v>
      </c>
    </row>
    <row r="6241" spans="1:3" x14ac:dyDescent="0.25">
      <c r="A6241" s="1">
        <v>-0.64074011798458397</v>
      </c>
      <c r="B6241" s="1">
        <v>0.74834647975447999</v>
      </c>
      <c r="C6241" s="1">
        <v>3.4839596894211802E-5</v>
      </c>
    </row>
    <row r="6242" spans="1:3" x14ac:dyDescent="0.25">
      <c r="A6242" s="1">
        <v>-0.65399432597390095</v>
      </c>
      <c r="B6242" s="1">
        <v>0.73697287942261103</v>
      </c>
      <c r="C6242" s="1">
        <v>3.4120208762362898E-5</v>
      </c>
    </row>
    <row r="6243" spans="1:3" x14ac:dyDescent="0.25">
      <c r="A6243" s="1">
        <v>-0.66704504204736204</v>
      </c>
      <c r="B6243" s="1">
        <v>0.72537030992017903</v>
      </c>
      <c r="C6243" s="1">
        <v>3.35254569781934E-5</v>
      </c>
    </row>
    <row r="6244" spans="1:3" x14ac:dyDescent="0.25">
      <c r="A6244" s="1">
        <v>-0.67988815109173695</v>
      </c>
      <c r="B6244" s="1">
        <v>0.713542743972431</v>
      </c>
      <c r="C6244" s="1">
        <v>3.30493922193671E-5</v>
      </c>
    </row>
    <row r="6245" spans="1:3" x14ac:dyDescent="0.25">
      <c r="A6245" s="1">
        <v>-0.69251967261965597</v>
      </c>
      <c r="B6245" s="1">
        <v>0.70149424082827305</v>
      </c>
      <c r="C6245" s="1">
        <v>3.2680641351687198E-5</v>
      </c>
    </row>
    <row r="6246" spans="1:3" x14ac:dyDescent="0.25">
      <c r="A6246" s="1">
        <v>-0.704935759582481</v>
      </c>
      <c r="B6246" s="1">
        <v>0.68922893235439397</v>
      </c>
      <c r="C6246" s="1">
        <v>3.2403323310878301E-5</v>
      </c>
    </row>
    <row r="6247" spans="1:3" x14ac:dyDescent="0.25">
      <c r="A6247" s="1">
        <v>-0.71713269575596705</v>
      </c>
      <c r="B6247" s="1">
        <v>0.67675101197335297</v>
      </c>
      <c r="C6247" s="1">
        <v>3.2197894075146902E-5</v>
      </c>
    </row>
    <row r="6248" spans="1:3" x14ac:dyDescent="0.25">
      <c r="A6248" s="1">
        <v>-0.72910689313974197</v>
      </c>
      <c r="B6248" s="1">
        <v>0.66406472603627698</v>
      </c>
      <c r="C6248" s="1">
        <v>3.20418487163908E-5</v>
      </c>
    </row>
    <row r="6249" spans="1:3" x14ac:dyDescent="0.25">
      <c r="A6249" s="1">
        <v>-0.74085489039845298</v>
      </c>
      <c r="B6249" s="1">
        <v>0.65117436664772399</v>
      </c>
      <c r="C6249" s="1">
        <v>3.1910270459923803E-5</v>
      </c>
    </row>
    <row r="6250" spans="1:3" x14ac:dyDescent="0.25">
      <c r="A6250" s="1">
        <v>-0.75237335279463102</v>
      </c>
      <c r="B6250" s="1">
        <v>0.63808426459382706</v>
      </c>
      <c r="C6250" s="1">
        <v>3.1776277152032202E-5</v>
      </c>
    </row>
    <row r="6251" spans="1:3" x14ac:dyDescent="0.25">
      <c r="A6251" s="1">
        <v>-0.763659073370205</v>
      </c>
      <c r="B6251" s="1">
        <v>0.6247987808605</v>
      </c>
      <c r="C6251" s="1">
        <v>3.1611471236275098E-5</v>
      </c>
    </row>
    <row r="6252" spans="1:3" x14ac:dyDescent="0.25">
      <c r="A6252" s="1">
        <v>-0.77470897431665897</v>
      </c>
      <c r="B6252" s="1">
        <v>0.61132229529839699</v>
      </c>
      <c r="C6252" s="1">
        <v>3.1386548598297101E-5</v>
      </c>
    </row>
    <row r="6253" spans="1:3" x14ac:dyDescent="0.25">
      <c r="A6253" s="1">
        <v>-0.78552010653376503</v>
      </c>
      <c r="B6253" s="1">
        <v>0.59765919142879298</v>
      </c>
      <c r="C6253" s="1">
        <v>3.1072256045052202E-5</v>
      </c>
    </row>
    <row r="6254" spans="1:3" x14ac:dyDescent="0.25">
      <c r="A6254" s="1">
        <v>-0.79608964445616803</v>
      </c>
      <c r="B6254" s="1">
        <v>0.58381383742825899</v>
      </c>
      <c r="C6254" s="1">
        <v>3.06408829690752E-5</v>
      </c>
    </row>
    <row r="6255" spans="1:3" x14ac:dyDescent="0.25">
      <c r="A6255" s="1">
        <v>-0.80641487276798995</v>
      </c>
      <c r="B6255" s="1">
        <v>0.56979056518627402</v>
      </c>
      <c r="C6255" s="1">
        <v>3.0068388645722701E-5</v>
      </c>
    </row>
    <row r="6256" spans="1:3" x14ac:dyDescent="0.25">
      <c r="A6256" s="1">
        <v>-0.81649316240912895</v>
      </c>
      <c r="B6256" s="1">
        <v>0.55559365183256604</v>
      </c>
      <c r="C6256" s="1">
        <v>2.9337062582567299E-5</v>
      </c>
    </row>
    <row r="6257" spans="1:3" x14ac:dyDescent="0.25">
      <c r="A6257" s="1">
        <v>-0.82632193605414395</v>
      </c>
      <c r="B6257" s="1">
        <v>0.54122731030265503</v>
      </c>
      <c r="C6257" s="1">
        <v>2.8438302774490099E-5</v>
      </c>
    </row>
    <row r="6258" spans="1:3" x14ac:dyDescent="0.25">
      <c r="A6258" s="1">
        <v>-0.83589862782275204</v>
      </c>
      <c r="B6258" s="1">
        <v>0.52669569556212203</v>
      </c>
      <c r="C6258" s="1">
        <v>2.7374797795192599E-5</v>
      </c>
    </row>
    <row r="6259" spans="1:3" x14ac:dyDescent="0.25">
      <c r="A6259" s="1">
        <v>-0.845220646377837</v>
      </c>
      <c r="B6259" s="1">
        <v>0.51200292955571602</v>
      </c>
      <c r="C6259" s="1">
        <v>2.6161332553397599E-5</v>
      </c>
    </row>
    <row r="6260" spans="1:3" x14ac:dyDescent="0.25">
      <c r="A6260" s="1">
        <v>-0.85428535165994501</v>
      </c>
      <c r="B6260" s="1">
        <v>0.49715314148558798</v>
      </c>
      <c r="C6260" s="1">
        <v>2.48237631747876E-5</v>
      </c>
    </row>
    <row r="6261" spans="1:3" x14ac:dyDescent="0.25">
      <c r="A6261" s="1">
        <v>-0.86309005161833796</v>
      </c>
      <c r="B6261" s="1">
        <v>0.48215051409031301</v>
      </c>
      <c r="C6261" s="1">
        <v>2.33963217257476E-5</v>
      </c>
    </row>
    <row r="6262" spans="1:3" x14ac:dyDescent="0.25">
      <c r="A6262" s="1">
        <v>-0.87163201832718695</v>
      </c>
      <c r="B6262" s="1">
        <v>0.46699932494213697</v>
      </c>
      <c r="C6262" s="1">
        <v>2.1917963974876099E-5</v>
      </c>
    </row>
    <row r="6263" spans="1:3" x14ac:dyDescent="0.25">
      <c r="A6263" s="1">
        <v>-0.87990851702564099</v>
      </c>
      <c r="B6263" s="1">
        <v>0.451703975111447</v>
      </c>
      <c r="C6263" s="1">
        <v>2.0428648024374099E-5</v>
      </c>
    </row>
    <row r="6264" spans="1:3" x14ac:dyDescent="0.25">
      <c r="A6264" s="1">
        <v>-0.88791683977693703</v>
      </c>
      <c r="B6264" s="1">
        <v>0.436269003121321</v>
      </c>
      <c r="C6264" s="1">
        <v>1.8966209925785699E-5</v>
      </c>
    </row>
    <row r="6265" spans="1:3" x14ac:dyDescent="0.25">
      <c r="A6265" s="1">
        <v>-0.89565433726650301</v>
      </c>
      <c r="B6265" s="1">
        <v>0.42069908653446197</v>
      </c>
      <c r="C6265" s="1">
        <v>1.7564114085512901E-5</v>
      </c>
    </row>
    <row r="6266" spans="1:3" x14ac:dyDescent="0.25">
      <c r="A6266" s="1">
        <v>-0.90311844548797904</v>
      </c>
      <c r="B6266" s="1">
        <v>0.404999035270174</v>
      </c>
      <c r="C6266" s="1">
        <v>1.6250040111159201E-5</v>
      </c>
    </row>
    <row r="6267" spans="1:3" x14ac:dyDescent="0.25">
      <c r="A6267" s="1">
        <v>-0.91030670672208502</v>
      </c>
      <c r="B6267" s="1">
        <v>0.389173780352774</v>
      </c>
      <c r="C6267" s="1">
        <v>1.5045120167362E-5</v>
      </c>
    </row>
    <row r="6268" spans="1:3" x14ac:dyDescent="0.25">
      <c r="A6268" s="1">
        <v>-0.91721678556558806</v>
      </c>
      <c r="B6268" s="1">
        <v>0.37322836050106201</v>
      </c>
      <c r="C6268" s="1">
        <v>1.39636322279613E-5</v>
      </c>
    </row>
    <row r="6269" spans="1:3" x14ac:dyDescent="0.25">
      <c r="A6269" s="1">
        <v>-0.92384648102796996</v>
      </c>
      <c r="B6269" s="1">
        <v>0.35716790775794</v>
      </c>
      <c r="C6269" s="1">
        <v>1.30130113426474E-5</v>
      </c>
    </row>
    <row r="6270" spans="1:3" x14ac:dyDescent="0.25">
      <c r="A6270" s="1">
        <v>-0.93019373541758799</v>
      </c>
      <c r="B6270" s="1">
        <v>0.34099763264699101</v>
      </c>
      <c r="C6270" s="1">
        <v>1.21941030418116E-5</v>
      </c>
    </row>
    <row r="6271" spans="1:3" x14ac:dyDescent="0.25">
      <c r="A6271" s="1">
        <v>-0.936256640355563</v>
      </c>
      <c r="B6271" s="1">
        <v>0.32472280913128798</v>
      </c>
      <c r="C6271" s="1">
        <v>1.1501619919006499E-5</v>
      </c>
    </row>
    <row r="6272" spans="1:3" x14ac:dyDescent="0.25">
      <c r="A6272" s="1">
        <v>-0.94203344005408995</v>
      </c>
      <c r="B6272" s="1">
        <v>0.30834875974029602</v>
      </c>
      <c r="C6272" s="1">
        <v>1.092476917479E-5</v>
      </c>
    </row>
    <row r="6273" spans="1:3" x14ac:dyDescent="0.25">
      <c r="A6273" s="1">
        <v>-0.94752253204722203</v>
      </c>
      <c r="B6273" s="1">
        <v>0.29188084138194698</v>
      </c>
      <c r="C6273" s="1">
        <v>1.0448005873351E-5</v>
      </c>
    </row>
    <row r="6274" spans="1:3" x14ac:dyDescent="0.25">
      <c r="A6274" s="1">
        <v>-0.952722465790381</v>
      </c>
      <c r="B6274" s="1">
        <v>0.275324432384915</v>
      </c>
      <c r="C6274" s="1">
        <v>1.00518502169311E-5</v>
      </c>
    </row>
    <row r="6275" spans="1:3" x14ac:dyDescent="0.25">
      <c r="A6275" s="1">
        <v>-0.95763193980266004</v>
      </c>
      <c r="B6275" s="1">
        <v>0.25868492114337199</v>
      </c>
      <c r="C6275" s="1">
        <v>9.7137015431641796E-6</v>
      </c>
    </row>
    <row r="6276" spans="1:3" x14ac:dyDescent="0.25">
      <c r="A6276" s="1">
        <v>-0.96224979817260703</v>
      </c>
      <c r="B6276" s="1">
        <v>0.24196769639155399</v>
      </c>
      <c r="C6276" s="1">
        <v>9.4085942507759594E-6</v>
      </c>
    </row>
    <row r="6277" spans="1:3" x14ac:dyDescent="0.25">
      <c r="A6277" s="1">
        <v>-0.96657502719913002</v>
      </c>
      <c r="B6277" s="1">
        <v>0.22517813871021</v>
      </c>
      <c r="C6277" s="1">
        <v>9.1098710543496705E-6</v>
      </c>
    </row>
    <row r="6278" spans="1:3" x14ac:dyDescent="0.25">
      <c r="A6278" s="1">
        <v>-0.97060675267209395</v>
      </c>
      <c r="B6278" s="1">
        <v>0.20832161246456199</v>
      </c>
      <c r="C6278" s="1">
        <v>8.7897917295299505E-6</v>
      </c>
    </row>
    <row r="6279" spans="1:3" x14ac:dyDescent="0.25">
      <c r="A6279" s="1">
        <v>-0.97434423782290103</v>
      </c>
      <c r="B6279" s="1">
        <v>0.19140345708048301</v>
      </c>
      <c r="C6279" s="1">
        <v>8.4201445354563106E-6</v>
      </c>
    </row>
    <row r="6280" spans="1:3" x14ac:dyDescent="0.25">
      <c r="A6280" s="1">
        <v>-0.97778688130705405</v>
      </c>
      <c r="B6280" s="1">
        <v>0.17442897646528499</v>
      </c>
      <c r="C6280" s="1">
        <v>7.9729764597736197E-6</v>
      </c>
    </row>
    <row r="6281" spans="1:3" x14ac:dyDescent="0.25">
      <c r="A6281" s="1">
        <v>-0.980934213737926</v>
      </c>
      <c r="B6281" s="1">
        <v>0.15740342559603701</v>
      </c>
      <c r="C6281" s="1">
        <v>7.4215978840981599E-6</v>
      </c>
    </row>
    <row r="6282" spans="1:3" x14ac:dyDescent="0.25">
      <c r="A6282" s="1">
        <v>-0.98378589036916697</v>
      </c>
      <c r="B6282" s="1">
        <v>0.14033199403696101</v>
      </c>
      <c r="C6282" s="1">
        <v>6.7420277419659603E-6</v>
      </c>
    </row>
    <row r="6283" spans="1:3" x14ac:dyDescent="0.25">
      <c r="A6283" s="1">
        <v>-0.98634167683648499</v>
      </c>
      <c r="B6283" s="1">
        <v>0.12321978765505</v>
      </c>
      <c r="C6283" s="1">
        <v>5.9149907963868503E-6</v>
      </c>
    </row>
    <row r="6284" spans="1:3" x14ac:dyDescent="0.25">
      <c r="A6284" s="1">
        <v>-0.988601425093669</v>
      </c>
      <c r="B6284" s="1">
        <v>0.10607181214165801</v>
      </c>
      <c r="C6284" s="1">
        <v>4.9284126182112601E-6</v>
      </c>
    </row>
    <row r="6285" spans="1:3" x14ac:dyDescent="0.25">
      <c r="A6285" s="1">
        <v>-0.99056503874984103</v>
      </c>
      <c r="B6285" s="1">
        <v>8.8892964527690604E-2</v>
      </c>
      <c r="C6285" s="1">
        <v>3.7800594585319E-6</v>
      </c>
    </row>
    <row r="6286" spans="1:3" x14ac:dyDescent="0.25">
      <c r="A6286" s="1">
        <v>-0.99223243141791095</v>
      </c>
      <c r="B6286" s="1">
        <v>7.1688040045831194E-2</v>
      </c>
      <c r="C6286" s="1">
        <v>2.47961651027414E-6</v>
      </c>
    </row>
    <row r="6287" spans="1:3" x14ac:dyDescent="0.25">
      <c r="A6287" s="1">
        <v>-0.99360348717398195</v>
      </c>
      <c r="B6287" s="1">
        <v>5.4461759219691402E-2</v>
      </c>
      <c r="C6287" s="1">
        <v>1.0493123506826001E-6</v>
      </c>
    </row>
    <row r="6288" spans="1:3" x14ac:dyDescent="0.25">
      <c r="A6288" s="1">
        <v>-0.99467803531171495</v>
      </c>
      <c r="B6288" s="1">
        <v>3.7218813215656801E-2</v>
      </c>
      <c r="C6288" s="1">
        <v>-4.7755253531697304E-7</v>
      </c>
    </row>
    <row r="6289" spans="1:3" x14ac:dyDescent="0.25">
      <c r="A6289" s="1">
        <v>-0.99545584867859804</v>
      </c>
      <c r="B6289" s="1">
        <v>1.9963917246360301E-2</v>
      </c>
      <c r="C6289" s="1">
        <v>-2.0600963063925002E-6</v>
      </c>
    </row>
    <row r="6290" spans="1:3" x14ac:dyDescent="0.25">
      <c r="A6290" s="1">
        <v>-0.99593666633008804</v>
      </c>
      <c r="B6290" s="1">
        <v>2.70185771190688E-3</v>
      </c>
      <c r="C6290" s="1">
        <v>-3.6544817462684099E-6</v>
      </c>
    </row>
    <row r="6291" spans="1:3" x14ac:dyDescent="0.25">
      <c r="A6291" s="1">
        <v>-0.99612023225052804</v>
      </c>
      <c r="B6291" s="1">
        <v>-1.45624780277921E-2</v>
      </c>
      <c r="C6291" s="1">
        <v>-5.21843442242855E-6</v>
      </c>
    </row>
    <row r="6292" spans="1:3" x14ac:dyDescent="0.25">
      <c r="A6292" s="1">
        <v>-0.99600633806799399</v>
      </c>
      <c r="B6292" s="1">
        <v>-3.1824092379701303E-2</v>
      </c>
      <c r="C6292" s="1">
        <v>-6.7146860513700498E-6</v>
      </c>
    </row>
    <row r="6293" spans="1:3" x14ac:dyDescent="0.25">
      <c r="A6293" s="1">
        <v>-0.99559486006124298</v>
      </c>
      <c r="B6293" s="1">
        <v>-4.90778846669086E-2</v>
      </c>
      <c r="C6293" s="1">
        <v>-8.1129935148375395E-6</v>
      </c>
    </row>
    <row r="6294" spans="1:3" x14ac:dyDescent="0.25">
      <c r="A6294" s="1">
        <v>-0.99488578605797295</v>
      </c>
      <c r="B6294" s="1">
        <v>-6.6318667608364204E-2</v>
      </c>
      <c r="C6294" s="1">
        <v>-9.3909144623993603E-6</v>
      </c>
    </row>
    <row r="6295" spans="1:3" x14ac:dyDescent="0.25">
      <c r="A6295" s="1">
        <v>-0.99387923239145903</v>
      </c>
      <c r="B6295" s="1">
        <v>-8.3541186850132301E-2</v>
      </c>
      <c r="C6295" s="1">
        <v>-1.0533756204686E-5</v>
      </c>
    </row>
    <row r="6296" spans="1:3" x14ac:dyDescent="0.25">
      <c r="A6296" s="1">
        <v>-0.99257545337305197</v>
      </c>
      <c r="B6296" s="1">
        <v>-0.10074013973684399</v>
      </c>
      <c r="C6296" s="1">
        <v>-1.15340992291386E-5</v>
      </c>
    </row>
    <row r="6297" spans="1:3" x14ac:dyDescent="0.25">
      <c r="A6297" s="1">
        <v>-0.99097484607863995</v>
      </c>
      <c r="B6297" s="1">
        <v>-0.11791019184731701</v>
      </c>
      <c r="C6297" s="1">
        <v>-1.23911667885136E-5</v>
      </c>
    </row>
    <row r="6298" spans="1:3" x14ac:dyDescent="0.25">
      <c r="A6298" s="1">
        <v>-0.989077952581774</v>
      </c>
      <c r="B6298" s="1">
        <v>-0.13504599129856101</v>
      </c>
      <c r="C6298" s="1">
        <v>-1.3110174105415099E-5</v>
      </c>
    </row>
    <row r="6299" spans="1:3" x14ac:dyDescent="0.25">
      <c r="A6299" s="1">
        <v>-0.98688546085433504</v>
      </c>
      <c r="B6299" s="1">
        <v>-0.152142181454648</v>
      </c>
      <c r="C6299" s="1">
        <v>-1.37016923761357E-5</v>
      </c>
    </row>
    <row r="6300" spans="1:3" x14ac:dyDescent="0.25">
      <c r="A6300" s="1">
        <v>-0.98439820479969897</v>
      </c>
      <c r="B6300" s="1">
        <v>-0.16919341273067001</v>
      </c>
      <c r="C6300" s="1">
        <v>-1.4181011817674399E-5</v>
      </c>
    </row>
    <row r="6301" spans="1:3" x14ac:dyDescent="0.25">
      <c r="A6301" s="1">
        <v>-0.98161716342536498</v>
      </c>
      <c r="B6301" s="1">
        <v>-0.18619435394085801</v>
      </c>
      <c r="C6301" s="1">
        <v>-1.4567475114574E-5</v>
      </c>
    </row>
    <row r="6302" spans="1:3" x14ac:dyDescent="0.25">
      <c r="A6302" s="1">
        <v>-0.97854345900428497</v>
      </c>
      <c r="B6302" s="1">
        <v>-0.20313970332490999</v>
      </c>
      <c r="C6302" s="1">
        <v>-1.4883763459543701E-5</v>
      </c>
    </row>
    <row r="6303" spans="1:3" x14ac:dyDescent="0.25">
      <c r="A6303" s="1">
        <v>-0.97517835414317899</v>
      </c>
      <c r="B6303" s="1">
        <v>-0.22002419915225899</v>
      </c>
      <c r="C6303" s="1">
        <v>-1.5155137206345801E-5</v>
      </c>
    </row>
    <row r="6304" spans="1:3" x14ac:dyDescent="0.25">
      <c r="A6304" s="1">
        <v>-0.971523247856797</v>
      </c>
      <c r="B6304" s="1">
        <v>-0.23684262973717601</v>
      </c>
      <c r="C6304" s="1">
        <v>-1.5408648931908001E-5</v>
      </c>
    </row>
    <row r="6305" spans="1:3" x14ac:dyDescent="0.25">
      <c r="A6305" s="1">
        <v>-0.96757967090927499</v>
      </c>
      <c r="B6305" s="1">
        <v>-0.25358984281381802</v>
      </c>
      <c r="C6305" s="1">
        <v>-1.5672349172246599E-5</v>
      </c>
    </row>
    <row r="6306" spans="1:3" x14ac:dyDescent="0.25">
      <c r="A6306" s="1">
        <v>-0.96334928071376502</v>
      </c>
      <c r="B6306" s="1">
        <v>-0.270260754469211</v>
      </c>
      <c r="C6306" s="1">
        <v>-1.5974490386610401E-5</v>
      </c>
    </row>
    <row r="6307" spans="1:3" x14ac:dyDescent="0.25">
      <c r="A6307" s="1">
        <v>-0.95883385590510295</v>
      </c>
      <c r="B6307" s="1">
        <v>-0.28685035811450998</v>
      </c>
      <c r="C6307" s="1">
        <v>-1.63427047132497E-5</v>
      </c>
    </row>
    <row r="6308" spans="1:3" x14ac:dyDescent="0.25">
      <c r="A6308" s="1">
        <v>-0.95403529029192702</v>
      </c>
      <c r="B6308" s="1">
        <v>-0.30335373416314099</v>
      </c>
      <c r="C6308" s="1">
        <v>-1.6803092726446399E-5</v>
      </c>
    </row>
    <row r="6309" spans="1:3" x14ac:dyDescent="0.25">
      <c r="A6309" s="1">
        <v>-0.94895558527996304</v>
      </c>
      <c r="B6309" s="1">
        <v>-0.319766061029436</v>
      </c>
      <c r="C6309" s="1">
        <v>-1.73791253396861E-5</v>
      </c>
    </row>
    <row r="6310" spans="1:3" x14ac:dyDescent="0.25">
      <c r="A6310" s="1">
        <v>-0.94359683913724401</v>
      </c>
      <c r="B6310" s="1">
        <v>-0.336082627586345</v>
      </c>
      <c r="C6310" s="1">
        <v>-1.80902474776417E-5</v>
      </c>
    </row>
    <row r="6311" spans="1:3" x14ac:dyDescent="0.25">
      <c r="A6311" s="1">
        <v>-0.93796123088885697</v>
      </c>
      <c r="B6311" s="1">
        <v>-0.352298846139038</v>
      </c>
      <c r="C6311" s="1">
        <v>-1.8950108204494599E-5</v>
      </c>
    </row>
    <row r="6312" spans="1:3" x14ac:dyDescent="0.25">
      <c r="A6312" s="1">
        <v>-0.93205099667099101</v>
      </c>
      <c r="B6312" s="1">
        <v>-0.36841026320460102</v>
      </c>
      <c r="C6312" s="1">
        <v>-1.9964463723472701E-5</v>
      </c>
    </row>
    <row r="6313" spans="1:3" x14ac:dyDescent="0.25">
      <c r="A6313" s="1">
        <v>-0.92586839777191199</v>
      </c>
      <c r="B6313" s="1">
        <v>-0.38441256326717599</v>
      </c>
      <c r="C6313" s="1">
        <v>-2.11290308808561E-5</v>
      </c>
    </row>
    <row r="6314" spans="1:3" x14ac:dyDescent="0.25">
      <c r="A6314" s="1">
        <v>-0.91941568293277298</v>
      </c>
      <c r="B6314" s="1">
        <v>-0.40030155933275402</v>
      </c>
      <c r="C6314" s="1">
        <v>-2.24278706502105E-5</v>
      </c>
    </row>
    <row r="6315" spans="1:3" x14ac:dyDescent="0.25">
      <c r="A6315" s="1">
        <v>-0.91269505227443704</v>
      </c>
      <c r="B6315" s="1">
        <v>-0.41607316543038603</v>
      </c>
      <c r="C6315" s="1">
        <v>-2.3833094384036801E-5</v>
      </c>
    </row>
    <row r="6316" spans="1:3" x14ac:dyDescent="0.25">
      <c r="A6316" s="1">
        <v>-0.90570863394019296</v>
      </c>
      <c r="B6316" s="1">
        <v>-0.43172335157669101</v>
      </c>
      <c r="C6316" s="1">
        <v>-2.5306558400057399E-5</v>
      </c>
    </row>
    <row r="6317" spans="1:3" x14ac:dyDescent="0.25">
      <c r="A6317" s="1">
        <v>-0.89845848348013502</v>
      </c>
      <c r="B6317" s="1">
        <v>-0.44724808971942098</v>
      </c>
      <c r="C6317" s="1">
        <v>-2.6803605643784101E-5</v>
      </c>
    </row>
    <row r="6318" spans="1:3" x14ac:dyDescent="0.25">
      <c r="A6318" s="1">
        <v>-0.89094660866424602</v>
      </c>
      <c r="B6318" s="1">
        <v>-0.46264330492039402</v>
      </c>
      <c r="C6318" s="1">
        <v>-2.8278062163979801E-5</v>
      </c>
    </row>
    <row r="6319" spans="1:3" x14ac:dyDescent="0.25">
      <c r="A6319" s="1">
        <v>-0.88317501247163899</v>
      </c>
      <c r="B6319" s="1">
        <v>-0.47790484476244299</v>
      </c>
      <c r="C6319" s="1">
        <v>-2.9687154337018899E-5</v>
      </c>
    </row>
    <row r="6320" spans="1:3" x14ac:dyDescent="0.25">
      <c r="A6320" s="1">
        <v>-0.87514574098894804</v>
      </c>
      <c r="B6320" s="1">
        <v>-0.493028472064373</v>
      </c>
      <c r="C6320" s="1">
        <v>-3.0995165550813303E-5</v>
      </c>
    </row>
    <row r="6321" spans="1:3" x14ac:dyDescent="0.25">
      <c r="A6321" s="1">
        <v>-0.86686092416738503</v>
      </c>
      <c r="B6321" s="1">
        <v>-0.50800987701872002</v>
      </c>
      <c r="C6321" s="1">
        <v>-3.2175332522324098E-5</v>
      </c>
    </row>
    <row r="6322" spans="1:3" x14ac:dyDescent="0.25">
      <c r="A6322" s="1">
        <v>-0.85832280340849598</v>
      </c>
      <c r="B6322" s="1">
        <v>-0.52284470010509299</v>
      </c>
      <c r="C6322" s="1">
        <v>-3.3210182655290499E-5</v>
      </c>
    </row>
    <row r="6323" spans="1:3" x14ac:dyDescent="0.25">
      <c r="A6323" s="1">
        <v>-0.84953374605564402</v>
      </c>
      <c r="B6323" s="1">
        <v>-0.53752855750302697</v>
      </c>
      <c r="C6323" s="1">
        <v>-3.4090874540086501E-5</v>
      </c>
    </row>
    <row r="6324" spans="1:3" x14ac:dyDescent="0.25">
      <c r="A6324" s="1">
        <v>-0.84049625026354002</v>
      </c>
      <c r="B6324" s="1">
        <v>-0.55205706384548003</v>
      </c>
      <c r="C6324" s="1">
        <v>-3.4816108086776603E-5</v>
      </c>
    </row>
    <row r="6325" spans="1:3" x14ac:dyDescent="0.25">
      <c r="A6325" s="1">
        <v>-0.83121294436147797</v>
      </c>
      <c r="B6325" s="1">
        <v>-0.56642585041078997</v>
      </c>
      <c r="C6325" s="1">
        <v>-3.5390992006302798E-5</v>
      </c>
    </row>
    <row r="6326" spans="1:3" x14ac:dyDescent="0.25">
      <c r="A6326" s="1">
        <v>-0.821686583941592</v>
      </c>
      <c r="B6326" s="1">
        <v>-0.58063057900572301</v>
      </c>
      <c r="C6326" s="1">
        <v>-3.5826055372287903E-5</v>
      </c>
    </row>
    <row r="6327" spans="1:3" x14ac:dyDescent="0.25">
      <c r="A6327" s="1">
        <v>-0.81192004860704903</v>
      </c>
      <c r="B6327" s="1">
        <v>-0.59466695276933401</v>
      </c>
      <c r="C6327" s="1">
        <v>-3.6136442354035103E-5</v>
      </c>
    </row>
    <row r="6328" spans="1:3" x14ac:dyDescent="0.25">
      <c r="A6328" s="1">
        <v>-0.80191633918588501</v>
      </c>
      <c r="B6328" s="1">
        <v>-0.60853072530443297</v>
      </c>
      <c r="C6328" s="1">
        <v>-3.6341246057259003E-5</v>
      </c>
    </row>
    <row r="6329" spans="1:3" x14ac:dyDescent="0.25">
      <c r="A6329" s="1">
        <v>-0.79167857542915299</v>
      </c>
      <c r="B6329" s="1">
        <v>-0.62221770929842302</v>
      </c>
      <c r="C6329" s="1">
        <v>-3.6462904318670699E-5</v>
      </c>
    </row>
    <row r="6330" spans="1:3" x14ac:dyDescent="0.25">
      <c r="A6330" s="1">
        <v>-0.78120999376074296</v>
      </c>
      <c r="B6330" s="1">
        <v>-0.63572378537732399</v>
      </c>
      <c r="C6330" s="1">
        <v>-3.6526580115268501E-5</v>
      </c>
    </row>
    <row r="6331" spans="1:3" x14ac:dyDescent="0.25">
      <c r="A6331" s="1">
        <v>-0.77051394447699795</v>
      </c>
      <c r="B6331" s="1">
        <v>-0.64904491149366905</v>
      </c>
      <c r="C6331" s="1">
        <v>-3.6559468580455403E-5</v>
      </c>
    </row>
    <row r="6332" spans="1:3" x14ac:dyDescent="0.25">
      <c r="A6332" s="1">
        <v>-0.75959388784265103</v>
      </c>
      <c r="B6332" s="1">
        <v>-0.662177132777931</v>
      </c>
      <c r="C6332" s="1">
        <v>-3.6590000867391899E-5</v>
      </c>
    </row>
    <row r="6333" spans="1:3" x14ac:dyDescent="0.25">
      <c r="A6333" s="1">
        <v>-0.74845338871706402</v>
      </c>
      <c r="B6333" s="1">
        <v>-0.67511659155527104</v>
      </c>
      <c r="C6333" s="1">
        <v>-3.6646942409026503E-5</v>
      </c>
    </row>
    <row r="6334" spans="1:3" x14ac:dyDescent="0.25">
      <c r="A6334" s="1">
        <v>-0.73709610956596305</v>
      </c>
      <c r="B6334" s="1">
        <v>-0.68785953717936199</v>
      </c>
      <c r="C6334" s="1">
        <v>-3.6758400538729099E-5</v>
      </c>
    </row>
    <row r="6335" spans="1:3" x14ac:dyDescent="0.25">
      <c r="A6335" s="1">
        <v>-0.72552580185186599</v>
      </c>
      <c r="B6335" s="1">
        <v>-0.70040233543965502</v>
      </c>
      <c r="C6335" s="1">
        <v>-3.69507580769484E-5</v>
      </c>
    </row>
    <row r="6336" spans="1:3" x14ac:dyDescent="0.25">
      <c r="A6336" s="1">
        <v>-0.71374629575500104</v>
      </c>
      <c r="B6336" s="1">
        <v>-0.71274147746379601</v>
      </c>
      <c r="C6336" s="1">
        <v>-3.7247535690998001E-5</v>
      </c>
    </row>
    <row r="6337" spans="1:3" x14ac:dyDescent="0.25">
      <c r="A6337" s="1">
        <v>-0.70176148792398996</v>
      </c>
      <c r="B6337" s="1">
        <v>-0.72487358811012903</v>
      </c>
      <c r="C6337" s="1">
        <v>-3.7668164956569603E-5</v>
      </c>
    </row>
    <row r="6338" spans="1:3" x14ac:dyDescent="0.25">
      <c r="A6338" s="1">
        <v>-0.68957532656095499</v>
      </c>
      <c r="B6338" s="1">
        <v>-0.73679543364720401</v>
      </c>
      <c r="C6338" s="1">
        <v>-3.8226642623277999E-5</v>
      </c>
    </row>
    <row r="6339" spans="1:3" x14ac:dyDescent="0.25">
      <c r="A6339" s="1">
        <v>-0.677191792810658</v>
      </c>
      <c r="B6339" s="1">
        <v>-0.74850392789536102</v>
      </c>
      <c r="C6339" s="1">
        <v>-3.8930057691655301E-5</v>
      </c>
    </row>
    <row r="6340" spans="1:3" x14ac:dyDescent="0.25">
      <c r="A6340" s="1">
        <v>-0.66461487750245696</v>
      </c>
      <c r="B6340" s="1">
        <v>-0.75999613492494</v>
      </c>
      <c r="C6340" s="1">
        <v>-3.9777061239238699E-5</v>
      </c>
    </row>
    <row r="6341" spans="1:3" x14ac:dyDescent="0.25">
      <c r="A6341" s="1">
        <v>-0.65184855325831303</v>
      </c>
      <c r="B6341" s="1">
        <v>-0.77126926510911897</v>
      </c>
      <c r="C6341" s="1">
        <v>-4.0756497634756198E-5</v>
      </c>
    </row>
    <row r="6342" spans="1:3" x14ac:dyDescent="0.25">
      <c r="A6342" s="1">
        <v>-0.63889674419646203</v>
      </c>
      <c r="B6342" s="1">
        <v>-0.78232066053465499</v>
      </c>
      <c r="C6342" s="1">
        <v>-4.1846609108797003E-5</v>
      </c>
    </row>
    <row r="6343" spans="1:3" x14ac:dyDescent="0.25">
      <c r="A6343" s="1">
        <v>-0.62576329866990099</v>
      </c>
      <c r="B6343" s="1">
        <v>-0.79314776667237197</v>
      </c>
      <c r="C6343" s="1">
        <v>-4.3015366296850898E-5</v>
      </c>
    </row>
    <row r="6344" spans="1:3" x14ac:dyDescent="0.25">
      <c r="A6344" s="1">
        <v>-0.61245197319767397</v>
      </c>
      <c r="B6344" s="1">
        <v>-0.80374809082547305</v>
      </c>
      <c r="C6344" s="1">
        <v>-4.4222402339197702E-5</v>
      </c>
    </row>
    <row r="6345" spans="1:3" x14ac:dyDescent="0.25">
      <c r="A6345" s="1">
        <v>-0.59896643546335704</v>
      </c>
      <c r="B6345" s="1">
        <v>-0.81411915368413401</v>
      </c>
      <c r="C6345" s="1">
        <v>-4.54226149928615E-5</v>
      </c>
    </row>
    <row r="6346" spans="1:3" x14ac:dyDescent="0.25">
      <c r="A6346" s="1">
        <v>-0.58531028929562101</v>
      </c>
      <c r="B6346" s="1">
        <v>-0.82425844531841097</v>
      </c>
      <c r="C6346" s="1">
        <v>-4.6570848800528198E-5</v>
      </c>
    </row>
    <row r="6347" spans="1:3" x14ac:dyDescent="0.25">
      <c r="A6347" s="1">
        <v>-0.57148711654793505</v>
      </c>
      <c r="B6347" s="1">
        <v>-0.83416339719592703</v>
      </c>
      <c r="C6347" s="1">
        <v>-4.7626548811935297E-5</v>
      </c>
    </row>
    <row r="6348" spans="1:3" x14ac:dyDescent="0.25">
      <c r="A6348" s="1">
        <v>-0.55750052454044297</v>
      </c>
      <c r="B6348" s="1">
        <v>-0.84383137614428205</v>
      </c>
      <c r="C6348" s="1">
        <v>-4.8557269272980801E-5</v>
      </c>
    </row>
    <row r="6349" spans="1:3" x14ac:dyDescent="0.25">
      <c r="A6349" s="1">
        <v>-0.54335418719437201</v>
      </c>
      <c r="B6349" s="1">
        <v>-0.85325969798738999</v>
      </c>
      <c r="C6349" s="1">
        <v>-4.9340444346896197E-5</v>
      </c>
    </row>
    <row r="6350" spans="1:3" x14ac:dyDescent="0.25">
      <c r="A6350" s="1">
        <v>-0.52905187275072696</v>
      </c>
      <c r="B6350" s="1">
        <v>-0.86244565290839803</v>
      </c>
      <c r="C6350" s="1">
        <v>-4.9963513779888299E-5</v>
      </c>
    </row>
    <row r="6351" spans="1:3" x14ac:dyDescent="0.25">
      <c r="A6351" s="1">
        <v>-0.51459745717883998</v>
      </c>
      <c r="B6351" s="1">
        <v>-0.87138653375424702</v>
      </c>
      <c r="C6351" s="1">
        <v>-5.0422944586239101E-5</v>
      </c>
    </row>
    <row r="6352" spans="1:3" x14ac:dyDescent="0.25">
      <c r="A6352" s="1">
        <v>-0.49999492660037897</v>
      </c>
      <c r="B6352" s="1">
        <v>-0.88007966117169201</v>
      </c>
      <c r="C6352" s="1">
        <v>-5.07227736257169E-5</v>
      </c>
    </row>
    <row r="6353" spans="1:3" x14ac:dyDescent="0.25">
      <c r="A6353" s="1">
        <v>-0.48524837335701598</v>
      </c>
      <c r="B6353" s="1">
        <v>-0.88852240300651697</v>
      </c>
      <c r="C6353" s="1">
        <v>-5.0873137144277602E-5</v>
      </c>
    </row>
    <row r="6354" spans="1:3" x14ac:dyDescent="0.25">
      <c r="A6354" s="1">
        <v>-0.47036198966142101</v>
      </c>
      <c r="B6354" s="1">
        <v>-0.89671218805437003</v>
      </c>
      <c r="C6354" s="1">
        <v>-5.0889029407443203E-5</v>
      </c>
    </row>
    <row r="6355" spans="1:3" x14ac:dyDescent="0.25">
      <c r="A6355" s="1">
        <v>-0.45534006135551502</v>
      </c>
      <c r="B6355" s="1">
        <v>-0.90464651560760001</v>
      </c>
      <c r="C6355" s="1">
        <v>-5.0789351322970699E-5</v>
      </c>
    </row>
    <row r="6356" spans="1:3" x14ac:dyDescent="0.25">
      <c r="A6356" s="1">
        <v>-0.440186962948243</v>
      </c>
      <c r="B6356" s="1">
        <v>-0.91232296261527102</v>
      </c>
      <c r="C6356" s="1">
        <v>-5.0596199648534197E-5</v>
      </c>
    </row>
    <row r="6357" spans="1:3" x14ac:dyDescent="0.25">
      <c r="A6357" s="1">
        <v>-0.42490715409408097</v>
      </c>
      <c r="B6357" s="1">
        <v>-0.91973919010388105</v>
      </c>
      <c r="C6357" s="1">
        <v>-5.0334295472162501E-5</v>
      </c>
    </row>
    <row r="6358" spans="1:3" x14ac:dyDescent="0.25">
      <c r="A6358" s="1">
        <v>-0.40950517700504602</v>
      </c>
      <c r="B6358" s="1">
        <v>-0.92689295009443295</v>
      </c>
      <c r="C6358" s="1">
        <v>-5.0030436826080198E-5</v>
      </c>
    </row>
    <row r="6359" spans="1:3" x14ac:dyDescent="0.25">
      <c r="A6359" s="1">
        <v>-0.39398565389520801</v>
      </c>
      <c r="B6359" s="1">
        <v>-0.93378209374259102</v>
      </c>
      <c r="C6359" s="1">
        <v>-4.9712870386837197E-5</v>
      </c>
    </row>
    <row r="6360" spans="1:3" x14ac:dyDescent="0.25">
      <c r="A6360" s="1">
        <v>-0.37835328339346402</v>
      </c>
      <c r="B6360" s="1">
        <v>-0.94040458088590695</v>
      </c>
      <c r="C6360" s="1">
        <v>-4.9410504053425399E-5</v>
      </c>
    </row>
    <row r="6361" spans="1:3" x14ac:dyDescent="0.25">
      <c r="A6361" s="1">
        <v>-0.36261283491551999</v>
      </c>
      <c r="B6361" s="1">
        <v>-0.94675849065864104</v>
      </c>
      <c r="C6361" s="1">
        <v>-4.9151921356454297E-5</v>
      </c>
    </row>
    <row r="6362" spans="1:3" x14ac:dyDescent="0.25">
      <c r="A6362" s="1">
        <v>-0.346769140243542</v>
      </c>
      <c r="B6362" s="1">
        <v>-0.95284203240633802</v>
      </c>
      <c r="C6362" s="1">
        <v>-4.8964203897347703E-5</v>
      </c>
    </row>
    <row r="6363" spans="1:3" x14ac:dyDescent="0.25">
      <c r="A6363" s="1">
        <v>-0.33082708195948601</v>
      </c>
      <c r="B6363" s="1">
        <v>-0.95865355588324797</v>
      </c>
      <c r="C6363" s="1">
        <v>-4.8871609717655698E-5</v>
      </c>
    </row>
    <row r="6364" spans="1:3" x14ac:dyDescent="0.25">
      <c r="A6364" s="1">
        <v>-0.314791578795934</v>
      </c>
      <c r="B6364" s="1">
        <v>-0.96419155968838799</v>
      </c>
      <c r="C6364" s="1">
        <v>-4.8894183299901099E-5</v>
      </c>
    </row>
    <row r="6365" spans="1:3" x14ac:dyDescent="0.25">
      <c r="A6365" s="1">
        <v>-0.29866756826943203</v>
      </c>
      <c r="B6365" s="1">
        <v>-0.96945469704054898</v>
      </c>
      <c r="C6365" s="1">
        <v>-4.9046381709321402E-5</v>
      </c>
    </row>
    <row r="6366" spans="1:3" x14ac:dyDescent="0.25">
      <c r="A6366" s="1">
        <v>-0.28245998707215297</v>
      </c>
      <c r="B6366" s="1">
        <v>-0.97444177816075195</v>
      </c>
      <c r="C6366" s="1">
        <v>-4.9335796621267298E-5</v>
      </c>
    </row>
    <row r="6367" spans="1:3" x14ac:dyDescent="0.25">
      <c r="A6367" s="1">
        <v>-0.26617374968389101</v>
      </c>
      <c r="B6367" s="1">
        <v>-0.97915176854102204</v>
      </c>
      <c r="C6367" s="1">
        <v>-4.9762050070025202E-5</v>
      </c>
    </row>
    <row r="6368" spans="1:3" x14ac:dyDescent="0.25">
      <c r="A6368" s="1">
        <v>-0.24981372574973601</v>
      </c>
      <c r="B6368" s="1">
        <v>-0.98358378213356801</v>
      </c>
      <c r="C6368" s="1">
        <v>-5.0315962885301401E-5</v>
      </c>
    </row>
    <row r="6369" spans="1:3" x14ac:dyDescent="0.25">
      <c r="A6369" s="1">
        <v>-0.23338471725253301</v>
      </c>
      <c r="B6369" s="1">
        <v>-0.98773706811135498</v>
      </c>
      <c r="C6369" s="1">
        <v>-5.0979149757263503E-5</v>
      </c>
    </row>
    <row r="6370" spans="1:3" x14ac:dyDescent="0.25">
      <c r="A6370" s="1">
        <v>-0.216891437595469</v>
      </c>
      <c r="B6370" s="1">
        <v>-0.99161098973679196</v>
      </c>
      <c r="C6370" s="1">
        <v>-5.1724268515448803E-5</v>
      </c>
    </row>
    <row r="6371" spans="1:3" x14ac:dyDescent="0.25">
      <c r="A6371" s="1">
        <v>-0.200338496225478</v>
      </c>
      <c r="B6371" s="1">
        <v>-0.99520499465390999</v>
      </c>
      <c r="C6371" s="1">
        <v>-5.2516190709679199E-5</v>
      </c>
    </row>
    <row r="6372" spans="1:3" x14ac:dyDescent="0.25">
      <c r="A6372" s="1">
        <v>-0.18373039358593901</v>
      </c>
      <c r="B6372" s="1">
        <v>-0.99851857807851196</v>
      </c>
      <c r="C6372" s="1">
        <v>-5.3314284805349401E-5</v>
      </c>
    </row>
    <row r="6373" spans="1:3" x14ac:dyDescent="0.25">
      <c r="A6373" s="1">
        <v>-0.16707153071526601</v>
      </c>
      <c r="B6373" s="1">
        <v>-1.00155124362196</v>
      </c>
      <c r="C6373" s="1">
        <v>-5.4075753408429197E-5</v>
      </c>
    </row>
    <row r="6374" spans="1:3" x14ac:dyDescent="0.25">
      <c r="A6374" s="1">
        <v>-0.15036623477959801</v>
      </c>
      <c r="B6374" s="1">
        <v>-1.0043024693487601</v>
      </c>
      <c r="C6374" s="1">
        <v>-5.47595867808352E-5</v>
      </c>
    </row>
    <row r="6375" spans="1:3" x14ac:dyDescent="0.25">
      <c r="A6375" s="1">
        <v>-0.13361879687542899</v>
      </c>
      <c r="B6375" s="1">
        <v>-1.00677168697376</v>
      </c>
      <c r="C6375" s="1">
        <v>-5.5330371682443097E-5</v>
      </c>
    </row>
    <row r="6376" spans="1:3" x14ac:dyDescent="0.25">
      <c r="A6376" s="1">
        <v>-0.116833514042395</v>
      </c>
      <c r="B6376" s="1">
        <v>-1.0089582787618401</v>
      </c>
      <c r="C6376" s="1">
        <v>-5.5761152718292897E-5</v>
      </c>
    </row>
    <row r="6377" spans="1:3" x14ac:dyDescent="0.25">
      <c r="A6377" s="1">
        <v>-0.100014726293796</v>
      </c>
      <c r="B6377" s="1">
        <v>-1.01086159109503</v>
      </c>
      <c r="C6377" s="1">
        <v>-5.6034853863063702E-5</v>
      </c>
    </row>
    <row r="6378" spans="1:3" x14ac:dyDescent="0.25">
      <c r="A6378" s="1">
        <v>-8.3166842226777296E-2</v>
      </c>
      <c r="B6378" s="1">
        <v>-1.0124809589072401</v>
      </c>
      <c r="C6378" s="1">
        <v>-5.6144259469491299E-5</v>
      </c>
    </row>
    <row r="6379" spans="1:3" x14ac:dyDescent="0.25">
      <c r="A6379" s="1">
        <v>-6.6294351478948604E-2</v>
      </c>
      <c r="B6379" s="1">
        <v>-1.0138157335571301</v>
      </c>
      <c r="C6379" s="1">
        <v>-5.6090952464889701E-5</v>
      </c>
    </row>
    <row r="6380" spans="1:3" x14ac:dyDescent="0.25">
      <c r="A6380" s="1">
        <v>-4.9401826284678402E-2</v>
      </c>
      <c r="B6380" s="1">
        <v>-1.01486530817845</v>
      </c>
      <c r="C6380" s="1">
        <v>-5.5883751829902703E-5</v>
      </c>
    </row>
    <row r="6381" spans="1:3" x14ac:dyDescent="0.25">
      <c r="A6381" s="1">
        <v>-3.2493916226679097E-2</v>
      </c>
      <c r="B6381" s="1">
        <v>-1.01562913743971</v>
      </c>
      <c r="C6381" s="1">
        <v>-5.5537108153547398E-5</v>
      </c>
    </row>
    <row r="6382" spans="1:3" x14ac:dyDescent="0.25">
      <c r="A6382" s="1">
        <v>-1.5575340164060199E-2</v>
      </c>
      <c r="B6382" s="1">
        <v>-1.0161067512886099</v>
      </c>
      <c r="C6382" s="1">
        <v>-5.5069729892046201E-5</v>
      </c>
    </row>
    <row r="6383" spans="1:3" x14ac:dyDescent="0.25">
      <c r="A6383" s="1">
        <v>1.3491218146792999E-3</v>
      </c>
      <c r="B6383" s="1">
        <v>-1.01629776388691</v>
      </c>
      <c r="C6383" s="1">
        <v>-5.4503533222135198E-5</v>
      </c>
    </row>
    <row r="6384" spans="1:3" x14ac:dyDescent="0.25">
      <c r="A6384" s="1">
        <v>1.8274634889273101E-2</v>
      </c>
      <c r="B6384" s="1">
        <v>-1.01620187959098</v>
      </c>
      <c r="C6384" s="1">
        <v>-5.3862883445220598E-5</v>
      </c>
    </row>
    <row r="6385" spans="1:3" x14ac:dyDescent="0.25">
      <c r="A6385" s="1">
        <v>3.5196314040806601E-2</v>
      </c>
      <c r="B6385" s="1">
        <v>-1.0158188978515299</v>
      </c>
      <c r="C6385" s="1">
        <v>-5.3174027078062899E-5</v>
      </c>
    </row>
    <row r="6386" spans="1:3" x14ac:dyDescent="0.25">
      <c r="A6386" s="1">
        <v>5.2109227022477597E-2</v>
      </c>
      <c r="B6386" s="1">
        <v>-1.0151487186044601</v>
      </c>
      <c r="C6386" s="1">
        <v>-5.2464584684487198E-5</v>
      </c>
    </row>
    <row r="6387" spans="1:3" x14ac:dyDescent="0.25">
      <c r="A6387" s="1">
        <v>6.9008396752662501E-2</v>
      </c>
      <c r="B6387" s="1">
        <v>-1.0141913492652499</v>
      </c>
      <c r="C6387" s="1">
        <v>-5.1762970748436303E-5</v>
      </c>
    </row>
    <row r="6388" spans="1:3" x14ac:dyDescent="0.25">
      <c r="A6388" s="1">
        <v>8.5888804511629099E-2</v>
      </c>
      <c r="B6388" s="1">
        <v>-1.0129469138572</v>
      </c>
      <c r="C6388" s="1">
        <v>-5.1097622893364501E-5</v>
      </c>
    </row>
    <row r="6389" spans="1:3" x14ac:dyDescent="0.25">
      <c r="A6389" s="1">
        <v>0.102745395510333</v>
      </c>
      <c r="B6389" s="1">
        <v>-1.0114156640954499</v>
      </c>
      <c r="C6389" s="1">
        <v>-5.0495960087189197E-5</v>
      </c>
    </row>
    <row r="6390" spans="1:3" x14ac:dyDescent="0.25">
      <c r="A6390" s="1">
        <v>0.119573088286579</v>
      </c>
      <c r="B6390" s="1">
        <v>-1.00959799145072</v>
      </c>
      <c r="C6390" s="1">
        <v>-4.9983050772785497E-5</v>
      </c>
    </row>
    <row r="6391" spans="1:3" x14ac:dyDescent="0.25">
      <c r="A6391" s="1">
        <v>0.13636678887949799</v>
      </c>
      <c r="B6391" s="1">
        <v>-1.00749443847083</v>
      </c>
      <c r="C6391" s="1">
        <v>-4.95800527505819E-5</v>
      </c>
    </row>
    <row r="6392" spans="1:3" x14ac:dyDescent="0.25">
      <c r="A6392" s="1">
        <v>0.15312140984991299</v>
      </c>
      <c r="B6392" s="1">
        <v>-1.0051057071762499</v>
      </c>
      <c r="C6392" s="1">
        <v>-4.9302570505106003E-5</v>
      </c>
    </row>
    <row r="6393" spans="1:3" x14ac:dyDescent="0.25">
      <c r="A6393" s="1">
        <v>0.16983189314217101</v>
      </c>
      <c r="B6393" s="1">
        <v>-1.00243266238628</v>
      </c>
      <c r="C6393" s="1">
        <v>-4.9159136219105103E-5</v>
      </c>
    </row>
    <row r="6394" spans="1:3" x14ac:dyDescent="0.25">
      <c r="A6394" s="1">
        <v>0.18649323485513999</v>
      </c>
      <c r="B6394" s="1">
        <v>-0.99947632842867395</v>
      </c>
      <c r="C6394" s="1">
        <v>-4.9150034718683402E-5</v>
      </c>
    </row>
    <row r="6395" spans="1:3" x14ac:dyDescent="0.25">
      <c r="A6395" s="1">
        <v>0.20310050951098099</v>
      </c>
      <c r="B6395" s="1">
        <v>-0.99623787863513102</v>
      </c>
      <c r="C6395" s="1">
        <v>-4.9266655651387802E-5</v>
      </c>
    </row>
    <row r="6396" spans="1:3" x14ac:dyDescent="0.25">
      <c r="A6396" s="1">
        <v>0.21964889145688099</v>
      </c>
      <c r="B6396" s="1">
        <v>-0.992718617968541</v>
      </c>
      <c r="C6396" s="1">
        <v>-4.9491488424273497E-5</v>
      </c>
    </row>
    <row r="6397" spans="1:3" x14ac:dyDescent="0.25">
      <c r="A6397" s="1">
        <v>0.236133671397805</v>
      </c>
      <c r="B6397" s="1">
        <v>-0.98891995977913805</v>
      </c>
      <c r="C6397" s="1">
        <v>-4.9798808571964802E-5</v>
      </c>
    </row>
    <row r="6398" spans="1:3" x14ac:dyDescent="0.25">
      <c r="A6398" s="1">
        <v>0.25255026640645201</v>
      </c>
      <c r="B6398" s="1">
        <v>-0.984843398044563</v>
      </c>
      <c r="C6398" s="1">
        <v>-5.0156058156177599E-5</v>
      </c>
    </row>
    <row r="6399" spans="1:3" x14ac:dyDescent="0.25">
      <c r="A6399" s="1">
        <v>0.26889422192004803</v>
      </c>
      <c r="B6399" s="1">
        <v>-0.98049047678961998</v>
      </c>
      <c r="C6399" s="1">
        <v>-5.05258887484299E-5</v>
      </c>
    </row>
    <row r="6400" spans="1:3" x14ac:dyDescent="0.25">
      <c r="A6400" s="1">
        <v>0.28516120439784898</v>
      </c>
      <c r="B6400" s="1">
        <v>-0.97586275902180597</v>
      </c>
      <c r="C6400" s="1">
        <v>-5.0868781497318899E-5</v>
      </c>
    </row>
    <row r="6401" spans="1:3" x14ac:dyDescent="0.25">
      <c r="A6401" s="1">
        <v>0.30134698394981002</v>
      </c>
      <c r="B6401" s="1">
        <v>-0.97096179846722097</v>
      </c>
      <c r="C6401" s="1">
        <v>-5.1146056806846202E-5</v>
      </c>
    </row>
    <row r="6402" spans="1:3" x14ac:dyDescent="0.25">
      <c r="A6402" s="1">
        <v>0.31744740774821201</v>
      </c>
      <c r="B6402" s="1">
        <v>-0.96578911815078805</v>
      </c>
      <c r="C6402" s="1">
        <v>-5.1322947425613502E-5</v>
      </c>
    </row>
    <row r="6403" spans="1:3" x14ac:dyDescent="0.25">
      <c r="A6403" s="1">
        <v>0.333458367235413</v>
      </c>
      <c r="B6403" s="1">
        <v>-0.96034619962032897</v>
      </c>
      <c r="C6403" s="1">
        <v>-5.13712983672825E-5</v>
      </c>
    </row>
    <row r="6404" spans="1:3" x14ac:dyDescent="0.25">
      <c r="A6404" s="1">
        <v>0.34937576414000898</v>
      </c>
      <c r="B6404" s="1">
        <v>-0.95463448484470703</v>
      </c>
      <c r="C6404" s="1">
        <v>-5.1271462848207499E-5</v>
      </c>
    </row>
    <row r="6405" spans="1:3" x14ac:dyDescent="0.25">
      <c r="A6405" s="1">
        <v>0.36519548093416898</v>
      </c>
      <c r="B6405" s="1">
        <v>-0.94865538990531995</v>
      </c>
      <c r="C6405" s="1">
        <v>-5.1013127172526701E-5</v>
      </c>
    </row>
    <row r="6406" spans="1:3" x14ac:dyDescent="0.25">
      <c r="A6406" s="1">
        <v>0.380913360046778</v>
      </c>
      <c r="B6406" s="1">
        <v>-0.94241032679986203</v>
      </c>
      <c r="C6406" s="1">
        <v>-5.0595065963310002E-5</v>
      </c>
    </row>
    <row r="6407" spans="1:3" x14ac:dyDescent="0.25">
      <c r="A6407" s="1">
        <v>0.39652519346034998</v>
      </c>
      <c r="B6407" s="1">
        <v>-0.93590072828320303</v>
      </c>
      <c r="C6407" s="1">
        <v>-5.0024080616367498E-5</v>
      </c>
    </row>
    <row r="6408" spans="1:3" x14ac:dyDescent="0.25">
      <c r="A6408" s="1">
        <v>0.41202672155907999</v>
      </c>
      <c r="B6408" s="1">
        <v>-0.92912807112124896</v>
      </c>
      <c r="C6408" s="1">
        <v>-4.9313503278620798E-5</v>
      </c>
    </row>
    <row r="6409" spans="1:3" x14ac:dyDescent="0.25">
      <c r="A6409" s="1">
        <v>0.42741363835445201</v>
      </c>
      <c r="B6409" s="1">
        <v>-0.92209389485773796</v>
      </c>
      <c r="C6409" s="1">
        <v>-4.8481631738937399E-5</v>
      </c>
    </row>
    <row r="6410" spans="1:3" x14ac:dyDescent="0.25">
      <c r="A6410" s="1">
        <v>0.442681599808047</v>
      </c>
      <c r="B6410" s="1">
        <v>-0.91479981520091302</v>
      </c>
      <c r="C6410" s="1">
        <v>-4.7550346887880498E-5</v>
      </c>
    </row>
    <row r="6411" spans="1:3" x14ac:dyDescent="0.25">
      <c r="A6411" s="1">
        <v>0.45782623254594701</v>
      </c>
      <c r="B6411" s="1">
        <v>-0.90724753268801706</v>
      </c>
      <c r="C6411" s="1">
        <v>-4.6544024928017597E-5</v>
      </c>
    </row>
    <row r="6412" spans="1:3" x14ac:dyDescent="0.25">
      <c r="A6412" s="1">
        <v>0.47284314125654697</v>
      </c>
      <c r="B6412" s="1">
        <v>-0.89943883813913506</v>
      </c>
      <c r="C6412" s="1">
        <v>-4.5488740201249499E-5</v>
      </c>
    </row>
    <row r="6413" spans="1:3" x14ac:dyDescent="0.25">
      <c r="A6413" s="1">
        <v>0.48772791407392202</v>
      </c>
      <c r="B6413" s="1">
        <v>-0.89137561668202203</v>
      </c>
      <c r="C6413" s="1">
        <v>-4.44116775559934E-5</v>
      </c>
    </row>
    <row r="6414" spans="1:3" x14ac:dyDescent="0.25">
      <c r="A6414" s="1">
        <v>0.50247612610555104</v>
      </c>
      <c r="B6414" s="1">
        <v>-0.88305985203290704</v>
      </c>
      <c r="C6414" s="1">
        <v>-4.3340630495426601E-5</v>
      </c>
    </row>
    <row r="6415" spans="1:3" x14ac:dyDescent="0.25">
      <c r="A6415" s="1">
        <v>0.51708334196593697</v>
      </c>
      <c r="B6415" s="1">
        <v>-0.87449363240583899</v>
      </c>
      <c r="C6415" s="1">
        <v>-4.2303442802459702E-5</v>
      </c>
    </row>
    <row r="6416" spans="1:3" x14ac:dyDescent="0.25">
      <c r="A6416" s="1">
        <v>0.53154511876930099</v>
      </c>
      <c r="B6416" s="1">
        <v>-0.86567915892621705</v>
      </c>
      <c r="C6416" s="1">
        <v>-4.1327252385736102E-5</v>
      </c>
    </row>
    <row r="6417" spans="1:3" x14ac:dyDescent="0.25">
      <c r="A6417" s="1">
        <v>0.54585701149394195</v>
      </c>
      <c r="B6417" s="1">
        <v>-0.85661875668584198</v>
      </c>
      <c r="C6417" s="1">
        <v>-4.0437421760905801E-5</v>
      </c>
    </row>
    <row r="6418" spans="1:3" x14ac:dyDescent="0.25">
      <c r="A6418" s="1">
        <v>0.56001458280942396</v>
      </c>
      <c r="B6418" s="1">
        <v>-0.84731488754250595</v>
      </c>
      <c r="C6418" s="1">
        <v>-3.9656101782558301E-5</v>
      </c>
    </row>
    <row r="6419" spans="1:3" x14ac:dyDescent="0.25">
      <c r="A6419" s="1">
        <v>0.57401341909150705</v>
      </c>
      <c r="B6419" s="1">
        <v>-0.83777016251905301</v>
      </c>
      <c r="C6419" s="1">
        <v>-3.9000482785037099E-5</v>
      </c>
    </row>
    <row r="6420" spans="1:3" x14ac:dyDescent="0.25">
      <c r="A6420" s="1">
        <v>0.587849153195518</v>
      </c>
      <c r="B6420" s="1">
        <v>-0.82798735053599803</v>
      </c>
      <c r="C6420" s="1">
        <v>-3.8480929766265502E-5</v>
      </c>
    </row>
    <row r="6421" spans="1:3" x14ac:dyDescent="0.25">
      <c r="A6421" s="1">
        <v>0.60151749265309395</v>
      </c>
      <c r="B6421" s="1">
        <v>-0.81796937980090401</v>
      </c>
      <c r="C6421" s="1">
        <v>-3.8099332918380501E-5</v>
      </c>
    </row>
    <row r="6422" spans="1:3" x14ac:dyDescent="0.25">
      <c r="A6422" s="1">
        <v>0.61501424983838104</v>
      </c>
      <c r="B6422" s="1">
        <v>-0.80771932901822796</v>
      </c>
      <c r="C6422" s="1">
        <v>-3.7848063896500898E-5</v>
      </c>
    </row>
    <row r="6423" spans="1:3" x14ac:dyDescent="0.25">
      <c r="A6423" s="1">
        <v>0.62833536925761602</v>
      </c>
      <c r="B6423" s="1">
        <v>-0.79724040770749405</v>
      </c>
      <c r="C6423" s="1">
        <v>-3.77098571782967E-5</v>
      </c>
    </row>
    <row r="6424" spans="1:3" x14ac:dyDescent="0.25">
      <c r="A6424" s="1">
        <v>0.64147694724830695</v>
      </c>
      <c r="B6424" s="1">
        <v>-0.78653592758992696</v>
      </c>
      <c r="C6424" s="1">
        <v>-3.7658741659497601E-5</v>
      </c>
    </row>
    <row r="6425" spans="1:3" x14ac:dyDescent="0.25">
      <c r="A6425" s="1">
        <v>0.65443524105708395</v>
      </c>
      <c r="B6425" s="1">
        <v>-0.77560926905781402</v>
      </c>
      <c r="C6425" s="1">
        <v>-3.7661910133469902E-5</v>
      </c>
    </row>
    <row r="6426" spans="1:3" x14ac:dyDescent="0.25">
      <c r="A6426" s="1">
        <v>0.66720666665848605</v>
      </c>
      <c r="B6426" s="1">
        <v>-0.76446384736089001</v>
      </c>
      <c r="C6426" s="1">
        <v>-3.7682237203952297E-5</v>
      </c>
    </row>
    <row r="6427" spans="1:3" x14ac:dyDescent="0.25">
      <c r="A6427" s="1">
        <v>0.67978778668088902</v>
      </c>
      <c r="B6427" s="1">
        <v>-0.75310308239636403</v>
      </c>
      <c r="C6427" s="1">
        <v>-3.76810961308942E-5</v>
      </c>
    </row>
    <row r="6428" spans="1:3" x14ac:dyDescent="0.25">
      <c r="A6428" s="1">
        <v>0.69217529081523799</v>
      </c>
      <c r="B6428" s="1">
        <v>-0.74153037462905602</v>
      </c>
      <c r="C6428" s="1">
        <v>-3.7621163201225298E-5</v>
      </c>
    </row>
    <row r="6429" spans="1:3" x14ac:dyDescent="0.25">
      <c r="A6429" s="1">
        <v>0.70436597123629197</v>
      </c>
      <c r="B6429" s="1">
        <v>-0.72974908847888997</v>
      </c>
      <c r="C6429" s="1">
        <v>-3.7468972369392403E-5</v>
      </c>
    </row>
    <row r="6430" spans="1:3" x14ac:dyDescent="0.25">
      <c r="A6430" s="1">
        <v>0.71635669540755398</v>
      </c>
      <c r="B6430" s="1">
        <v>-0.71776254379833204</v>
      </c>
      <c r="C6430" s="1">
        <v>-3.7197041923881301E-5</v>
      </c>
    </row>
    <row r="6431" spans="1:3" x14ac:dyDescent="0.25">
      <c r="A6431" s="1">
        <v>0.72814437860186298</v>
      </c>
      <c r="B6431" s="1">
        <v>-0.70557401561960498</v>
      </c>
      <c r="C6431" s="1">
        <v>-3.6785429088126102E-5</v>
      </c>
    </row>
    <row r="6432" spans="1:3" x14ac:dyDescent="0.25">
      <c r="A6432" s="1">
        <v>0.73972595858107404</v>
      </c>
      <c r="B6432" s="1">
        <v>-0.69318674179990303</v>
      </c>
      <c r="C6432" s="1">
        <v>-3.6222602400589697E-5</v>
      </c>
    </row>
    <row r="6433" spans="1:3" x14ac:dyDescent="0.25">
      <c r="A6433" s="1">
        <v>0.75109837483577402</v>
      </c>
      <c r="B6433" s="1">
        <v>-0.68060393735023395</v>
      </c>
      <c r="C6433" s="1">
        <v>-3.5505584637909597E-5</v>
      </c>
    </row>
    <row r="6434" spans="1:3" x14ac:dyDescent="0.25">
      <c r="A6434" s="1">
        <v>0.76225855425550104</v>
      </c>
      <c r="B6434" s="1">
        <v>-0.66782881328476895</v>
      </c>
      <c r="C6434" s="1">
        <v>-3.4639416006521099E-5</v>
      </c>
    </row>
    <row r="6435" spans="1:3" x14ac:dyDescent="0.25">
      <c r="A6435" s="1">
        <v>0.773203404024842</v>
      </c>
      <c r="B6435" s="1">
        <v>-0.65486459719322099</v>
      </c>
      <c r="C6435" s="1">
        <v>-3.3636091652180997E-5</v>
      </c>
    </row>
    <row r="6436" spans="1:3" x14ac:dyDescent="0.25">
      <c r="A6436" s="1">
        <v>0.78392981122174699</v>
      </c>
      <c r="B6436" s="1">
        <v>-0.64171455276176004</v>
      </c>
      <c r="C6436" s="1">
        <v>-3.2513198527311803E-5</v>
      </c>
    </row>
    <row r="6437" spans="1:3" x14ac:dyDescent="0.25">
      <c r="A6437" s="1">
        <v>0.79443464749581605</v>
      </c>
      <c r="B6437" s="1">
        <v>-0.62838199617181001</v>
      </c>
      <c r="C6437" s="1">
        <v>-3.1292487252898597E-5</v>
      </c>
    </row>
    <row r="6438" spans="1:3" x14ac:dyDescent="0.25">
      <c r="A6438" s="1">
        <v>0.80471477666334701</v>
      </c>
      <c r="B6438" s="1">
        <v>-0.61487030840231105</v>
      </c>
      <c r="C6438" s="1">
        <v>-2.99985667664559E-5</v>
      </c>
    </row>
    <row r="6439" spans="1:3" x14ac:dyDescent="0.25">
      <c r="A6439" s="1">
        <v>0.81476706312757297</v>
      </c>
      <c r="B6439" s="1">
        <v>-0.60118294355824597</v>
      </c>
      <c r="C6439" s="1">
        <v>-2.8657827965853298E-5</v>
      </c>
    </row>
    <row r="6440" spans="1:3" x14ac:dyDescent="0.25">
      <c r="A6440" s="1">
        <v>0.82458837954351405</v>
      </c>
      <c r="B6440" s="1">
        <v>-0.58732343416684796</v>
      </c>
      <c r="C6440" s="1">
        <v>-2.7297616537221798E-5</v>
      </c>
    </row>
    <row r="6441" spans="1:3" x14ac:dyDescent="0.25">
      <c r="A6441" s="1">
        <v>0.83417561285906405</v>
      </c>
      <c r="B6441" s="1">
        <v>-0.57329539483498304</v>
      </c>
      <c r="C6441" s="1">
        <v>-2.5945604075339602E-5</v>
      </c>
    </row>
    <row r="6442" spans="1:3" x14ac:dyDescent="0.25">
      <c r="A6442" s="1">
        <v>0.843525668607504</v>
      </c>
      <c r="B6442" s="1">
        <v>-0.55910252579481801</v>
      </c>
      <c r="C6442" s="1">
        <v>-2.4629256493451299E-5</v>
      </c>
    </row>
    <row r="6443" spans="1:3" x14ac:dyDescent="0.25">
      <c r="A6443" s="1">
        <v>0.852635474039944</v>
      </c>
      <c r="B6443" s="1">
        <v>-0.54474861775771399</v>
      </c>
      <c r="C6443" s="1">
        <v>-2.3375267641043899E-5</v>
      </c>
    </row>
    <row r="6444" spans="1:3" x14ac:dyDescent="0.25">
      <c r="A6444" s="1">
        <v>0.86150198137633205</v>
      </c>
      <c r="B6444" s="1">
        <v>-0.530237559168247</v>
      </c>
      <c r="C6444" s="1">
        <v>-2.22088125064345E-5</v>
      </c>
    </row>
    <row r="6445" spans="1:3" x14ac:dyDescent="0.25">
      <c r="A6445" s="1">
        <v>0.87012217310849804</v>
      </c>
      <c r="B6445" s="1">
        <v>-0.51557334632766105</v>
      </c>
      <c r="C6445" s="1">
        <v>-2.1152484361552901E-5</v>
      </c>
    </row>
    <row r="6446" spans="1:3" x14ac:dyDescent="0.25">
      <c r="A6446" s="1">
        <v>0.87849307177303204</v>
      </c>
      <c r="B6446" s="1">
        <v>-0.50076009580874503</v>
      </c>
      <c r="C6446" s="1">
        <v>-2.0224830410787098E-5</v>
      </c>
    </row>
    <row r="6447" spans="1:3" x14ac:dyDescent="0.25">
      <c r="A6447" s="1">
        <v>0.88661175658490599</v>
      </c>
      <c r="B6447" s="1">
        <v>-0.48580205705649498</v>
      </c>
      <c r="C6447" s="1">
        <v>-1.9438512805607601E-5</v>
      </c>
    </row>
    <row r="6448" spans="1:3" x14ac:dyDescent="0.25">
      <c r="A6448" s="1">
        <v>0.89447538828581696</v>
      </c>
      <c r="B6448" s="1">
        <v>-0.47070362131829002</v>
      </c>
      <c r="C6448" s="1">
        <v>-1.8798303985853201E-5</v>
      </c>
    </row>
    <row r="6449" spans="1:3" x14ac:dyDescent="0.25">
      <c r="A6449" s="1">
        <v>0.902081241169574</v>
      </c>
      <c r="B6449" s="1">
        <v>-0.45546932185307198</v>
      </c>
      <c r="C6449" s="1">
        <v>-1.8299338699014499E-5</v>
      </c>
    </row>
    <row r="6450" spans="1:3" x14ac:dyDescent="0.25">
      <c r="A6450" s="1">
        <v>0.90942673788177297</v>
      </c>
      <c r="B6450" s="1">
        <v>-0.44010382089221001</v>
      </c>
      <c r="C6450" s="1">
        <v>-1.7926185161080401E-5</v>
      </c>
    </row>
    <row r="6451" spans="1:3" x14ac:dyDescent="0.25">
      <c r="A6451" s="1">
        <v>0.91650947973088703</v>
      </c>
      <c r="B6451" s="1">
        <v>-0.42461188181825898</v>
      </c>
      <c r="C6451" s="1">
        <v>-1.7653231699562601E-5</v>
      </c>
    </row>
    <row r="6452" spans="1:3" x14ac:dyDescent="0.25">
      <c r="A6452" s="1">
        <v>0.92332726488070604</v>
      </c>
      <c r="B6452" s="1">
        <v>-0.40899832976644401</v>
      </c>
      <c r="C6452" s="1">
        <v>-1.7446560240928599E-5</v>
      </c>
    </row>
    <row r="6453" spans="1:3" x14ac:dyDescent="0.25">
      <c r="A6453" s="1">
        <v>0.92987808982313802</v>
      </c>
      <c r="B6453" s="1">
        <v>-0.39326800799907202</v>
      </c>
      <c r="C6453" s="1">
        <v>-1.7267016166743301E-5</v>
      </c>
    </row>
    <row r="6454" spans="1:3" x14ac:dyDescent="0.25">
      <c r="A6454" s="1">
        <v>0.93616013460783598</v>
      </c>
      <c r="B6454" s="1">
        <v>-0.37742573855505301</v>
      </c>
      <c r="C6454" s="1">
        <v>-1.7073831017830901E-5</v>
      </c>
    </row>
    <row r="6455" spans="1:3" x14ac:dyDescent="0.25">
      <c r="A6455" s="1">
        <v>0.942171736659283</v>
      </c>
      <c r="B6455" s="1">
        <v>-0.36147629336762799</v>
      </c>
      <c r="C6455" s="1">
        <v>-1.68280910605643E-5</v>
      </c>
    </row>
    <row r="6456" spans="1:3" x14ac:dyDescent="0.25">
      <c r="A6456" s="1">
        <v>0.94791135964522999</v>
      </c>
      <c r="B6456" s="1">
        <v>-0.34542437802250697</v>
      </c>
      <c r="C6456" s="1">
        <v>-1.64955497105266E-5</v>
      </c>
    </row>
    <row r="6457" spans="1:3" x14ac:dyDescent="0.25">
      <c r="A6457" s="1">
        <v>0.95337756282941499</v>
      </c>
      <c r="B6457" s="1">
        <v>-0.32927462691221998</v>
      </c>
      <c r="C6457" s="1">
        <v>-1.6048584165324999E-5</v>
      </c>
    </row>
    <row r="6458" spans="1:3" x14ac:dyDescent="0.25">
      <c r="A6458" s="1">
        <v>0.95856897410808395</v>
      </c>
      <c r="B6458" s="1">
        <v>-0.31303160693183602</v>
      </c>
      <c r="C6458" s="1">
        <v>-1.5467331793651601E-5</v>
      </c>
    </row>
    <row r="6459" spans="1:3" x14ac:dyDescent="0.25">
      <c r="A6459" s="1">
        <v>0.963484267940656</v>
      </c>
      <c r="B6459" s="1">
        <v>-0.29669982685317597</v>
      </c>
      <c r="C6459" s="1">
        <v>-1.47401480266444E-5</v>
      </c>
    </row>
    <row r="6460" spans="1:3" x14ac:dyDescent="0.25">
      <c r="A6460" s="1">
        <v>0.96812214827881204</v>
      </c>
      <c r="B6460" s="1">
        <v>-0.280283750245168</v>
      </c>
      <c r="C6460" s="1">
        <v>-1.3863533587987099E-5</v>
      </c>
    </row>
    <row r="6461" spans="1:3" x14ac:dyDescent="0.25">
      <c r="A6461" s="1">
        <v>0.97248133627254396</v>
      </c>
      <c r="B6461" s="1">
        <v>-0.263787810520973</v>
      </c>
      <c r="C6461" s="1">
        <v>-1.2841645185303499E-5</v>
      </c>
    </row>
    <row r="6462" spans="1:3" x14ac:dyDescent="0.25">
      <c r="A6462" s="1">
        <v>0.97656056256534696</v>
      </c>
      <c r="B6462" s="1">
        <v>-0.247216427052112</v>
      </c>
      <c r="C6462" s="1">
        <v>-1.16854768076172E-5</v>
      </c>
    </row>
    <row r="6463" spans="1:3" x14ac:dyDescent="0.25">
      <c r="A6463" s="1">
        <v>0.98035856400094801</v>
      </c>
      <c r="B6463" s="1">
        <v>-0.23057402133498101</v>
      </c>
      <c r="C6463" s="1">
        <v>-1.04117957915658E-5</v>
      </c>
    </row>
    <row r="6464" spans="1:3" x14ac:dyDescent="0.25">
      <c r="A6464" s="1">
        <v>0.98387408437507196</v>
      </c>
      <c r="B6464" s="1">
        <v>-0.213865032149819</v>
      </c>
      <c r="C6464" s="1">
        <v>-9.0419316404319607E-6</v>
      </c>
    </row>
    <row r="6465" spans="1:3" x14ac:dyDescent="0.25">
      <c r="A6465" s="1">
        <v>0.98710587851796705</v>
      </c>
      <c r="B6465" s="1">
        <v>-0.19709392873721099</v>
      </c>
      <c r="C6465" s="1">
        <v>-7.6005278861497301E-6</v>
      </c>
    </row>
    <row r="6466" spans="1:3" x14ac:dyDescent="0.25">
      <c r="A6466" s="1">
        <v>0.99005271865168198</v>
      </c>
      <c r="B6466" s="1">
        <v>-0.18026522133041001</v>
      </c>
      <c r="C6466" s="1">
        <v>-6.1143622325593802E-6</v>
      </c>
    </row>
    <row r="6467" spans="1:3" x14ac:dyDescent="0.25">
      <c r="A6467" s="1">
        <v>0.99271340179645295</v>
      </c>
      <c r="B6467" s="1">
        <v>-0.163383468875995</v>
      </c>
      <c r="C6467" s="1">
        <v>-4.6113125769798504E-6</v>
      </c>
    </row>
    <row r="6468" spans="1:3" x14ac:dyDescent="0.25">
      <c r="A6468" s="1">
        <v>0.99508675708476702</v>
      </c>
      <c r="B6468" s="1">
        <v>-0.146453284317971</v>
      </c>
      <c r="C6468" s="1">
        <v>-3.1195018158947E-6</v>
      </c>
    </row>
    <row r="6469" spans="1:3" x14ac:dyDescent="0.25">
      <c r="A6469" s="1">
        <v>0.99717165216354897</v>
      </c>
      <c r="B6469" s="1">
        <v>-0.12947933827778699</v>
      </c>
      <c r="C6469" s="1">
        <v>-1.6666033706086201E-6</v>
      </c>
    </row>
    <row r="6470" spans="1:3" x14ac:dyDescent="0.25">
      <c r="A6470" s="1">
        <v>0.99896699835567504</v>
      </c>
      <c r="B6470" s="1">
        <v>-0.11246636225352701</v>
      </c>
      <c r="C6470" s="1">
        <v>-2.7924183912852402E-7</v>
      </c>
    </row>
    <row r="6471" spans="1:3" x14ac:dyDescent="0.25">
      <c r="A6471" s="1">
        <v>1.00047175484716</v>
      </c>
      <c r="B6471" s="1">
        <v>-9.54191525536221E-2</v>
      </c>
      <c r="C6471" s="1">
        <v>1.0176150192741199E-6</v>
      </c>
    </row>
    <row r="6472" spans="1:3" x14ac:dyDescent="0.25">
      <c r="A6472" s="1">
        <v>1.00168493283209</v>
      </c>
      <c r="B6472" s="1">
        <v>-7.8342576047223694E-2</v>
      </c>
      <c r="C6472" s="1">
        <v>2.2014016950559399E-6</v>
      </c>
    </row>
    <row r="6473" spans="1:3" x14ac:dyDescent="0.25">
      <c r="A6473" s="1">
        <v>1.0026056012554401</v>
      </c>
      <c r="B6473" s="1">
        <v>-6.1241578380479798E-2</v>
      </c>
      <c r="C6473" s="1">
        <v>3.2529709265065399E-6</v>
      </c>
    </row>
    <row r="6474" spans="1:3" x14ac:dyDescent="0.25">
      <c r="A6474" s="1">
        <v>1.0032328964416</v>
      </c>
      <c r="B6474" s="1">
        <v>-4.4121194432744003E-2</v>
      </c>
      <c r="C6474" s="1">
        <v>4.15798124202204E-6</v>
      </c>
    </row>
    <row r="6475" spans="1:3" x14ac:dyDescent="0.25">
      <c r="A6475" s="1">
        <v>1.00356603818638</v>
      </c>
      <c r="B6475" s="1">
        <v>-2.69865593238642E-2</v>
      </c>
      <c r="C6475" s="1">
        <v>4.908661678805E-6</v>
      </c>
    </row>
    <row r="6476" spans="1:3" x14ac:dyDescent="0.25">
      <c r="A6476" s="1">
        <v>1.0036043542607</v>
      </c>
      <c r="B6476" s="1">
        <v>-9.8429163028836506E-3</v>
      </c>
      <c r="C6476" s="1">
        <v>5.5057769663282104E-6</v>
      </c>
    </row>
    <row r="6477" spans="1:3" x14ac:dyDescent="0.25">
      <c r="A6477" s="1">
        <v>1.00334731306296</v>
      </c>
      <c r="B6477" s="1">
        <v>7.3043840092638004E-3</v>
      </c>
      <c r="C6477" s="1">
        <v>5.9603612558314199E-6</v>
      </c>
    </row>
    <row r="6478" spans="1:3" x14ac:dyDescent="0.25">
      <c r="A6478" s="1">
        <v>1.0027945602414301</v>
      </c>
      <c r="B6478" s="1">
        <v>2.4449898871833901E-2</v>
      </c>
      <c r="C6478" s="1">
        <v>6.2945609022746501E-6</v>
      </c>
    </row>
    <row r="6479" spans="1:3" x14ac:dyDescent="0.25">
      <c r="A6479" s="1">
        <v>1.0019459508156601</v>
      </c>
      <c r="B6479" s="1">
        <v>4.1588126202376403E-2</v>
      </c>
      <c r="C6479" s="1">
        <v>6.5409169312486999E-6</v>
      </c>
    </row>
    <row r="6480" spans="1:3" x14ac:dyDescent="0.25">
      <c r="A6480" s="1">
        <v>1.00080156654319</v>
      </c>
      <c r="B6480" s="1">
        <v>5.8713551825822802E-2</v>
      </c>
      <c r="C6480" s="1">
        <v>6.73978536934645E-6</v>
      </c>
    </row>
    <row r="6481" spans="1:3" x14ac:dyDescent="0.25">
      <c r="A6481" s="1">
        <v>0.99936171152236697</v>
      </c>
      <c r="B6481" s="1">
        <v>7.5820701540115498E-2</v>
      </c>
      <c r="C6481" s="1">
        <v>6.9352611093466802E-6</v>
      </c>
    </row>
    <row r="6482" spans="1:3" x14ac:dyDescent="0.25">
      <c r="A6482" s="1">
        <v>0.99762688652236398</v>
      </c>
      <c r="B6482" s="1">
        <v>9.2904185607355597E-2</v>
      </c>
      <c r="C6482" s="1">
        <v>7.1705676091439898E-6</v>
      </c>
    </row>
    <row r="6483" spans="1:3" x14ac:dyDescent="0.25">
      <c r="A6483" s="1">
        <v>0.99559774989015604</v>
      </c>
      <c r="B6483" s="1">
        <v>0.109958726545988</v>
      </c>
      <c r="C6483" s="1">
        <v>7.4840104453255702E-6</v>
      </c>
    </row>
    <row r="6484" spans="1:3" x14ac:dyDescent="0.25">
      <c r="A6484" s="1">
        <v>0.99327507574525897</v>
      </c>
      <c r="B6484" s="1">
        <v>0.12697916802770601</v>
      </c>
      <c r="C6484" s="1">
        <v>7.90621815748333E-6</v>
      </c>
    </row>
    <row r="6485" spans="1:3" x14ac:dyDescent="0.25">
      <c r="A6485" s="1">
        <v>0.99065971791170704</v>
      </c>
      <c r="B6485" s="1">
        <v>0.14396046875555801</v>
      </c>
      <c r="C6485" s="1">
        <v>8.4588176780819608E-6</v>
      </c>
    </row>
    <row r="6486" spans="1:3" x14ac:dyDescent="0.25">
      <c r="A6486" s="1">
        <v>0.98775258340101502</v>
      </c>
      <c r="B6486" s="1">
        <v>0.16089768768758</v>
      </c>
      <c r="C6486" s="1">
        <v>9.1542628948112103E-6</v>
      </c>
    </row>
    <row r="6487" spans="1:3" x14ac:dyDescent="0.25">
      <c r="A6487" s="1">
        <v>0.98455461529698096</v>
      </c>
      <c r="B6487" s="1">
        <v>0.17778596620579401</v>
      </c>
      <c r="C6487" s="1">
        <v>9.9963866592656902E-6</v>
      </c>
    </row>
    <row r="6488" spans="1:3" x14ac:dyDescent="0.25">
      <c r="A6488" s="1">
        <v>0.98106678291595095</v>
      </c>
      <c r="B6488" s="1">
        <v>0.19462051065334501</v>
      </c>
      <c r="C6488" s="1">
        <v>1.0981308086224E-5</v>
      </c>
    </row>
    <row r="6489" spans="1:3" x14ac:dyDescent="0.25">
      <c r="A6489" s="1">
        <v>0.97729007685333202</v>
      </c>
      <c r="B6489" s="1">
        <v>0.21139657662472999</v>
      </c>
      <c r="C6489" s="1">
        <v>1.2098467007872799E-5</v>
      </c>
    </row>
    <row r="6490" spans="1:3" x14ac:dyDescent="0.25">
      <c r="A6490" s="1">
        <v>0.97322550714047995</v>
      </c>
      <c r="B6490" s="1">
        <v>0.22810945514616901</v>
      </c>
      <c r="C6490" s="1">
        <v>1.33316832579733E-5</v>
      </c>
    </row>
    <row r="6491" spans="1:3" x14ac:dyDescent="0.25">
      <c r="A6491" s="1">
        <v>0.96887410352022196</v>
      </c>
      <c r="B6491" s="1">
        <v>0.244754460415778</v>
      </c>
      <c r="C6491" s="1">
        <v>1.46602141836503E-5</v>
      </c>
    </row>
    <row r="6492" spans="1:3" x14ac:dyDescent="0.25">
      <c r="A6492" s="1">
        <v>0.96423691742469098</v>
      </c>
      <c r="B6492" s="1">
        <v>0.26132691880750403</v>
      </c>
      <c r="C6492" s="1">
        <v>1.60598107217176E-5</v>
      </c>
    </row>
    <row r="6493" spans="1:3" x14ac:dyDescent="0.25">
      <c r="A6493" s="1">
        <v>0.95931502549091097</v>
      </c>
      <c r="B6493" s="1">
        <v>0.27782215907564201</v>
      </c>
      <c r="C6493" s="1">
        <v>1.7503767582248201E-5</v>
      </c>
    </row>
    <row r="6494" spans="1:3" x14ac:dyDescent="0.25">
      <c r="A6494" s="1">
        <v>0.95410953442799895</v>
      </c>
      <c r="B6494" s="1">
        <v>0.29423550389605502</v>
      </c>
      <c r="C6494" s="1">
        <v>1.8963946729751399E-5</v>
      </c>
    </row>
    <row r="6495" spans="1:3" x14ac:dyDescent="0.25">
      <c r="A6495" s="1">
        <v>0.94862158688722997</v>
      </c>
      <c r="B6495" s="1">
        <v>0.310562262918117</v>
      </c>
      <c r="C6495" s="1">
        <v>2.0411742046158899E-5</v>
      </c>
    </row>
    <row r="6496" spans="1:3" x14ac:dyDescent="0.25">
      <c r="A6496" s="1">
        <v>0.942852367833102</v>
      </c>
      <c r="B6496" s="1">
        <v>0.32679772735356799</v>
      </c>
      <c r="C6496" s="1">
        <v>2.1818956466495402E-5</v>
      </c>
    </row>
    <row r="6497" spans="1:3" x14ac:dyDescent="0.25">
      <c r="A6497" s="1">
        <v>0.93680311088864299</v>
      </c>
      <c r="B6497" s="1">
        <v>0.342937165853057</v>
      </c>
      <c r="C6497" s="1">
        <v>2.3158582723894499E-5</v>
      </c>
    </row>
    <row r="6498" spans="1:3" x14ac:dyDescent="0.25">
      <c r="A6498" s="1">
        <v>0.93047510429150004</v>
      </c>
      <c r="B6498" s="1">
        <v>0.35897582111908999</v>
      </c>
      <c r="C6498" s="1">
        <v>2.44055105164174E-5</v>
      </c>
    </row>
    <row r="6499" spans="1:3" x14ac:dyDescent="0.25">
      <c r="A6499" s="1">
        <v>0.92386969645293204</v>
      </c>
      <c r="B6499" s="1">
        <v>0.37490890648173603</v>
      </c>
      <c r="C6499" s="1">
        <v>2.5537218468670502E-5</v>
      </c>
    </row>
    <row r="6500" spans="1:3" x14ac:dyDescent="0.25">
      <c r="A6500" s="1">
        <v>0.91698830162887601</v>
      </c>
      <c r="B6500" s="1">
        <v>0.39073160161687598</v>
      </c>
      <c r="C6500" s="1">
        <v>2.6534539713764098E-5</v>
      </c>
    </row>
    <row r="6501" spans="1:3" x14ac:dyDescent="0.25">
      <c r="A6501" s="1">
        <v>0.90983240683664401</v>
      </c>
      <c r="B6501" s="1">
        <v>0.40643904681445803</v>
      </c>
      <c r="C6501" s="1">
        <v>2.7382604840011598E-5</v>
      </c>
    </row>
    <row r="6502" spans="1:3" x14ac:dyDescent="0.25">
      <c r="A6502" s="1">
        <v>0.90240358177964697</v>
      </c>
      <c r="B6502" s="1">
        <v>0.42202633583071703</v>
      </c>
      <c r="C6502" s="1">
        <v>2.80720503930011E-5</v>
      </c>
    </row>
    <row r="6503" spans="1:3" x14ac:dyDescent="0.25">
      <c r="A6503" s="1">
        <v>0.89470349394606197</v>
      </c>
      <c r="B6503" s="1">
        <v>0.43748850852089899</v>
      </c>
      <c r="C6503" s="1">
        <v>2.86005125770517E-5</v>
      </c>
    </row>
    <row r="6504" spans="1:3" x14ac:dyDescent="0.25">
      <c r="A6504" s="1">
        <v>0.886733930771615</v>
      </c>
      <c r="B6504" s="1">
        <v>0.45282054617408601</v>
      </c>
      <c r="C6504" s="1">
        <v>2.89742787148493E-5</v>
      </c>
    </row>
    <row r="6505" spans="1:3" x14ac:dyDescent="0.25">
      <c r="A6505" s="1">
        <v>0.87849682914345295</v>
      </c>
      <c r="B6505" s="1">
        <v>0.46801737438138102</v>
      </c>
      <c r="C6505" s="1">
        <v>2.9209738421270799E-5</v>
      </c>
    </row>
    <row r="6506" spans="1:3" x14ac:dyDescent="0.25">
      <c r="A6506" s="1">
        <v>0.86999430910826103</v>
      </c>
      <c r="B6506" s="1">
        <v>0.48307387922920098</v>
      </c>
      <c r="C6506" s="1">
        <v>2.9334025679005401E-5</v>
      </c>
    </row>
    <row r="6507" spans="1:3" x14ac:dyDescent="0.25">
      <c r="A6507" s="1">
        <v>0.86122870408585095</v>
      </c>
      <c r="B6507" s="1">
        <v>0.49798494084080702</v>
      </c>
      <c r="C6507" s="1">
        <v>2.9384143015220199E-5</v>
      </c>
    </row>
    <row r="6508" spans="1:3" x14ac:dyDescent="0.25">
      <c r="A6508" s="1">
        <v>0.85220257675107702</v>
      </c>
      <c r="B6508" s="1">
        <v>0.51274548267148201</v>
      </c>
      <c r="C6508" s="1">
        <v>2.9404129284571901E-5</v>
      </c>
    </row>
    <row r="6509" spans="1:3" x14ac:dyDescent="0.25">
      <c r="A6509" s="1">
        <v>0.84291871155020304</v>
      </c>
      <c r="B6509" s="1">
        <v>0.52735052720221598</v>
      </c>
      <c r="C6509" s="1">
        <v>2.94405239921434E-5</v>
      </c>
    </row>
    <row r="6510" spans="1:3" x14ac:dyDescent="0.25">
      <c r="A6510" s="1">
        <v>0.83338008261072405</v>
      </c>
      <c r="B6510" s="1">
        <v>0.54179524369932397</v>
      </c>
      <c r="C6510" s="1">
        <v>2.9537168447073E-5</v>
      </c>
    </row>
    <row r="6511" spans="1:3" x14ac:dyDescent="0.25">
      <c r="A6511" s="1">
        <v>0.82358980554115002</v>
      </c>
      <c r="B6511" s="1">
        <v>0.55607497590745003</v>
      </c>
      <c r="C6511" s="1">
        <v>2.9730719220851601E-5</v>
      </c>
    </row>
    <row r="6512" spans="1:3" x14ac:dyDescent="0.25">
      <c r="A6512" s="1">
        <v>0.81355108684425903</v>
      </c>
      <c r="B6512" s="1">
        <v>0.57018524596749498</v>
      </c>
      <c r="C6512" s="1">
        <v>3.00478713163787E-5</v>
      </c>
    </row>
    <row r="6513" spans="1:3" x14ac:dyDescent="0.25">
      <c r="A6513" s="1">
        <v>0.80326718257012397</v>
      </c>
      <c r="B6513" s="1">
        <v>0.58412173966677905</v>
      </c>
      <c r="C6513" s="1">
        <v>3.05045006225415E-5</v>
      </c>
    </row>
    <row r="6514" spans="1:3" x14ac:dyDescent="0.25">
      <c r="A6514" s="1">
        <v>0.79274137132924005</v>
      </c>
      <c r="B6514" s="1">
        <v>0.59788028227292001</v>
      </c>
      <c r="C6514" s="1">
        <v>3.1106278718555197E-5</v>
      </c>
    </row>
    <row r="6515" spans="1:3" x14ac:dyDescent="0.25">
      <c r="A6515" s="1">
        <v>0.78197694071039103</v>
      </c>
      <c r="B6515" s="1">
        <v>0.61145681318899103</v>
      </c>
      <c r="C6515" s="1">
        <v>3.1850076172742899E-5</v>
      </c>
    </row>
    <row r="6516" spans="1:3" x14ac:dyDescent="0.25">
      <c r="A6516" s="1">
        <v>0.77097718309584695</v>
      </c>
      <c r="B6516" s="1">
        <v>0.62484736417794595</v>
      </c>
      <c r="C6516" s="1">
        <v>3.2725580938653502E-5</v>
      </c>
    </row>
    <row r="6517" spans="1:3" x14ac:dyDescent="0.25">
      <c r="A6517" s="1">
        <v>0.75974539661076901</v>
      </c>
      <c r="B6517" s="1">
        <v>0.63804804258261105</v>
      </c>
      <c r="C6517" s="1">
        <v>3.3716800910159998E-5</v>
      </c>
    </row>
    <row r="6518" spans="1:3" x14ac:dyDescent="0.25">
      <c r="A6518" s="1">
        <v>0.74828488810333704</v>
      </c>
      <c r="B6518" s="1">
        <v>0.65105501894572004</v>
      </c>
      <c r="C6518" s="1">
        <v>3.4803335396948901E-5</v>
      </c>
    </row>
    <row r="6519" spans="1:3" x14ac:dyDescent="0.25">
      <c r="A6519" s="1">
        <v>0.73659897647293504</v>
      </c>
      <c r="B6519" s="1">
        <v>0.66386451766677101</v>
      </c>
      <c r="C6519" s="1">
        <v>3.5961432934585402E-5</v>
      </c>
    </row>
    <row r="6520" spans="1:3" x14ac:dyDescent="0.25">
      <c r="A6520" s="1">
        <v>0.72469099578557805</v>
      </c>
      <c r="B6520" s="1">
        <v>0.67647280935982901</v>
      </c>
      <c r="C6520" s="1">
        <v>3.7164908770409502E-5</v>
      </c>
    </row>
    <row r="6521" spans="1:3" x14ac:dyDescent="0.25">
      <c r="A6521" s="1">
        <v>0.71256429829706402</v>
      </c>
      <c r="B6521" s="1">
        <v>0.68887620397314198</v>
      </c>
      <c r="C6521" s="1">
        <v>3.83860000224706E-5</v>
      </c>
    </row>
    <row r="6522" spans="1:3" x14ac:dyDescent="0.25">
      <c r="A6522" s="1">
        <v>0.70022225778912905</v>
      </c>
      <c r="B6522" s="1">
        <v>0.70107104421680799</v>
      </c>
      <c r="C6522" s="1">
        <v>3.9596213825303802E-5</v>
      </c>
    </row>
    <row r="6523" spans="1:3" x14ac:dyDescent="0.25">
      <c r="A6523" s="1">
        <v>0.68766827361424399</v>
      </c>
      <c r="B6523" s="1">
        <v>0.71305369925295103</v>
      </c>
      <c r="C6523" s="1">
        <v>4.07671918137273E-5</v>
      </c>
    </row>
    <row r="6524" spans="1:3" x14ac:dyDescent="0.25">
      <c r="A6524" s="1">
        <v>0.67490577566019205</v>
      </c>
      <c r="B6524" s="1">
        <v>0.72482055884198004</v>
      </c>
      <c r="C6524" s="1">
        <v>4.18715863434643E-5</v>
      </c>
    </row>
    <row r="6525" spans="1:3" x14ac:dyDescent="0.25">
      <c r="A6525" s="1">
        <v>0.66193823021577503</v>
      </c>
      <c r="B6525" s="1">
        <v>0.73636802817629299</v>
      </c>
      <c r="C6525" s="1">
        <v>4.28839290754076E-5</v>
      </c>
    </row>
    <row r="6526" spans="1:3" x14ac:dyDescent="0.25">
      <c r="A6526" s="1">
        <v>0.648769146567444</v>
      </c>
      <c r="B6526" s="1">
        <v>0.74769252349834203</v>
      </c>
      <c r="C6526" s="1">
        <v>4.3781475088861297E-5</v>
      </c>
    </row>
    <row r="6527" spans="1:3" x14ac:dyDescent="0.25">
      <c r="A6527" s="1">
        <v>0.63540208417602895</v>
      </c>
      <c r="B6527" s="1">
        <v>0.75879046838068998</v>
      </c>
      <c r="C6527" s="1">
        <v>4.45450235419541E-5</v>
      </c>
    </row>
    <row r="6528" spans="1:3" x14ac:dyDescent="0.25">
      <c r="A6528" s="1">
        <v>0.62184066051062603</v>
      </c>
      <c r="B6528" s="1">
        <v>0.76965829036899502</v>
      </c>
      <c r="C6528" s="1">
        <v>4.5159741186570397E-5</v>
      </c>
    </row>
    <row r="6529" spans="1:3" x14ac:dyDescent="0.25">
      <c r="A6529" s="1">
        <v>0.60808856002227496</v>
      </c>
      <c r="B6529" s="1">
        <v>0.78029241769730595</v>
      </c>
      <c r="C6529" s="1">
        <v>4.5616035192883599E-5</v>
      </c>
    </row>
    <row r="6530" spans="1:3" x14ac:dyDescent="0.25">
      <c r="A6530" s="1">
        <v>0.59414954521727203</v>
      </c>
      <c r="B6530" s="1">
        <v>0.79068927611523798</v>
      </c>
      <c r="C6530" s="1">
        <v>4.5910520819037697E-5</v>
      </c>
    </row>
    <row r="6531" spans="1:3" x14ac:dyDescent="0.25">
      <c r="A6531" s="1">
        <v>0.58002747113694597</v>
      </c>
      <c r="B6531" s="1">
        <v>0.80084528662644205</v>
      </c>
      <c r="C6531" s="1">
        <v>4.6047088918087399E-5</v>
      </c>
    </row>
    <row r="6532" spans="1:3" x14ac:dyDescent="0.25">
      <c r="A6532" s="1">
        <v>0.56572630443290295</v>
      </c>
      <c r="B6532" s="1">
        <v>0.81075686614173104</v>
      </c>
      <c r="C6532" s="1">
        <v>4.6037980006423899E-5</v>
      </c>
    </row>
    <row r="6533" spans="1:3" x14ac:dyDescent="0.25">
      <c r="A6533" s="1">
        <v>0.55125014717766496</v>
      </c>
      <c r="B6533" s="1">
        <v>0.82042043446222201</v>
      </c>
      <c r="C6533" s="1">
        <v>4.5904610099127298E-5</v>
      </c>
    </row>
    <row r="6534" spans="1:3" x14ac:dyDescent="0.25">
      <c r="A6534" s="1">
        <v>0.53660326316507301</v>
      </c>
      <c r="B6534" s="1">
        <v>0.82983243190300804</v>
      </c>
      <c r="C6534" s="1">
        <v>4.5677703861208199E-5</v>
      </c>
    </row>
    <row r="6535" spans="1:3" x14ac:dyDescent="0.25">
      <c r="A6535" s="1">
        <v>0.52179010094471601</v>
      </c>
      <c r="B6535" s="1">
        <v>0.83898935096059801</v>
      </c>
      <c r="C6535" s="1">
        <v>4.5396182290215099E-5</v>
      </c>
    </row>
    <row r="6536" spans="1:3" x14ac:dyDescent="0.25">
      <c r="A6536" s="1">
        <v>0.50681530477232495</v>
      </c>
      <c r="B6536" s="1">
        <v>0.847887781503466</v>
      </c>
      <c r="C6536" s="1">
        <v>4.5104398175760498E-5</v>
      </c>
    </row>
    <row r="6537" spans="1:3" x14ac:dyDescent="0.25">
      <c r="A6537" s="1">
        <v>0.491683704912807</v>
      </c>
      <c r="B6537" s="1">
        <v>0.85652446247506397</v>
      </c>
      <c r="C6537" s="1">
        <v>4.4847823965816901E-5</v>
      </c>
    </row>
    <row r="6538" spans="1:3" x14ac:dyDescent="0.25">
      <c r="A6538" s="1">
        <v>0.47640028438093601</v>
      </c>
      <c r="B6538" s="1">
        <v>0.86489632744240996</v>
      </c>
      <c r="C6538" s="1">
        <v>4.4668017772441301E-5</v>
      </c>
    </row>
    <row r="6539" spans="1:3" x14ac:dyDescent="0.25">
      <c r="A6539" s="1">
        <v>0.46097012842003199</v>
      </c>
      <c r="B6539" s="1">
        <v>0.87300053121591903</v>
      </c>
      <c r="C6539" s="1">
        <v>4.4598169236649802E-5</v>
      </c>
    </row>
    <row r="6540" spans="1:3" x14ac:dyDescent="0.25">
      <c r="A6540" s="1">
        <v>0.44539837003446697</v>
      </c>
      <c r="B6540" s="1">
        <v>0.880834451651346</v>
      </c>
      <c r="C6540" s="1">
        <v>4.4660354193880703E-5</v>
      </c>
    </row>
    <row r="6541" spans="1:3" x14ac:dyDescent="0.25">
      <c r="A6541" s="1">
        <v>0.42969014490975099</v>
      </c>
      <c r="B6541" s="1">
        <v>0.888395670379724</v>
      </c>
      <c r="C6541" s="1">
        <v>4.4864887748205699E-5</v>
      </c>
    </row>
    <row r="6542" spans="1:3" x14ac:dyDescent="0.25">
      <c r="A6542" s="1">
        <v>0.41385056287228</v>
      </c>
      <c r="B6542" s="1">
        <v>0.89568194239327203</v>
      </c>
      <c r="C6542" s="1">
        <v>4.5211376347931502E-5</v>
      </c>
    </row>
    <row r="6543" spans="1:3" x14ac:dyDescent="0.25">
      <c r="A6543" s="1">
        <v>0.39788469563829598</v>
      </c>
      <c r="B6543" s="1">
        <v>0.90269116459236798</v>
      </c>
      <c r="C6543" s="1">
        <v>4.56906796304822E-5</v>
      </c>
    </row>
    <row r="6544" spans="1:3" x14ac:dyDescent="0.25">
      <c r="A6544" s="1">
        <v>0.38179757609994902</v>
      </c>
      <c r="B6544" s="1">
        <v>0.90942134963096199</v>
      </c>
      <c r="C6544" s="1">
        <v>4.6287053340034801E-5</v>
      </c>
    </row>
    <row r="6545" spans="1:3" x14ac:dyDescent="0.25">
      <c r="A6545" s="1">
        <v>0.36559420353245298</v>
      </c>
      <c r="B6545" s="1">
        <v>0.915870607090433</v>
      </c>
      <c r="C6545" s="1">
        <v>4.6980031448908399E-5</v>
      </c>
    </row>
    <row r="6546" spans="1:3" x14ac:dyDescent="0.25">
      <c r="A6546" s="1">
        <v>0.34927955042498199</v>
      </c>
      <c r="B6546" s="1">
        <v>0.92203713113992603</v>
      </c>
      <c r="C6546" s="1">
        <v>4.7745893096911398E-5</v>
      </c>
    </row>
    <row r="6547" spans="1:3" x14ac:dyDescent="0.25">
      <c r="A6547" s="1">
        <v>0.332858568519947</v>
      </c>
      <c r="B6547" s="1">
        <v>0.92791919264692702</v>
      </c>
      <c r="C6547" s="1">
        <v>4.8558747199351503E-5</v>
      </c>
    </row>
    <row r="6548" spans="1:3" x14ac:dyDescent="0.25">
      <c r="A6548" s="1">
        <v>0.31633619321184803</v>
      </c>
      <c r="B6548" s="1">
        <v>0.93351513362711103</v>
      </c>
      <c r="C6548" s="1">
        <v>4.93913527358097E-5</v>
      </c>
    </row>
    <row r="6549" spans="1:3" x14ac:dyDescent="0.25">
      <c r="A6549" s="1">
        <v>0.29971734648130199</v>
      </c>
      <c r="B6549" s="1">
        <v>0.93882336237631903</v>
      </c>
      <c r="C6549" s="1">
        <v>5.0215809699129203E-5</v>
      </c>
    </row>
    <row r="6550" spans="1:3" x14ac:dyDescent="0.25">
      <c r="A6550" s="1">
        <v>0.283006939092246</v>
      </c>
      <c r="B6550" s="1">
        <v>0.94384234824622204</v>
      </c>
      <c r="C6550" s="1">
        <v>5.1004235986212798E-5</v>
      </c>
    </row>
    <row r="6551" spans="1:3" x14ac:dyDescent="0.25">
      <c r="A6551" s="1">
        <v>0.26620987298405502</v>
      </c>
      <c r="B6551" s="1">
        <v>0.94857061563922496</v>
      </c>
      <c r="C6551" s="1">
        <v>5.1729508538691801E-5</v>
      </c>
    </row>
    <row r="6552" spans="1:3" x14ac:dyDescent="0.25">
      <c r="A6552" s="1">
        <v>0.24933104473772499</v>
      </c>
      <c r="B6552" s="1">
        <v>0.95300673732899399</v>
      </c>
      <c r="C6552" s="1">
        <v>5.2366103575833802E-5</v>
      </c>
    </row>
    <row r="6553" spans="1:3" x14ac:dyDescent="0.25">
      <c r="A6553" s="1">
        <v>0.23237535075544799</v>
      </c>
      <c r="B6553" s="1">
        <v>0.95714932760414895</v>
      </c>
      <c r="C6553" s="1">
        <v>5.2891028733015498E-5</v>
      </c>
    </row>
    <row r="6554" spans="1:3" x14ac:dyDescent="0.25">
      <c r="A6554" s="1">
        <v>0.21534769444594501</v>
      </c>
      <c r="B6554" s="1">
        <v>0.96099703593375496</v>
      </c>
      <c r="C6554" s="1">
        <v>5.3284807209524802E-5</v>
      </c>
    </row>
    <row r="6555" spans="1:3" x14ac:dyDescent="0.25">
      <c r="A6555" s="1">
        <v>0.198252995363846</v>
      </c>
      <c r="B6555" s="1">
        <v>0.96454854184524996</v>
      </c>
      <c r="C6555" s="1">
        <v>5.3532457570758703E-5</v>
      </c>
    </row>
    <row r="6556" spans="1:3" x14ac:dyDescent="0.25">
      <c r="A6556" s="1">
        <v>0.181096200030298</v>
      </c>
      <c r="B6556" s="1">
        <v>0.96780255153578698</v>
      </c>
      <c r="C6556" s="1">
        <v>5.3624414924823897E-5</v>
      </c>
    </row>
    <row r="6557" spans="1:3" x14ac:dyDescent="0.25">
      <c r="A6557" s="1">
        <v>0.16388229414366701</v>
      </c>
      <c r="B6557" s="1">
        <v>0.97075779653118099</v>
      </c>
      <c r="C6557" s="1">
        <v>5.3557354194674101E-5</v>
      </c>
    </row>
    <row r="6558" spans="1:3" x14ac:dyDescent="0.25">
      <c r="A6558" s="1">
        <v>0.14661631605686401</v>
      </c>
      <c r="B6558" s="1">
        <v>0.97341303463300699</v>
      </c>
      <c r="C6558" s="1">
        <v>5.3334890213612998E-5</v>
      </c>
    </row>
    <row r="6559" spans="1:3" x14ac:dyDescent="0.25">
      <c r="A6559" s="1">
        <v>0.12930337160893601</v>
      </c>
      <c r="B6559" s="1">
        <v>0.97576705360372396</v>
      </c>
      <c r="C6559" s="1">
        <v>5.2968124107404399E-5</v>
      </c>
    </row>
    <row r="6560" spans="1:3" x14ac:dyDescent="0.25">
      <c r="A6560" s="1">
        <v>0.11194865039301199</v>
      </c>
      <c r="B6560" s="1">
        <v>0.97781867857373095</v>
      </c>
      <c r="C6560" s="1">
        <v>5.2475965006604399E-5</v>
      </c>
    </row>
    <row r="6561" spans="1:3" x14ac:dyDescent="0.25">
      <c r="A6561" s="1">
        <v>9.4557443002341701E-2</v>
      </c>
      <c r="B6561" s="1">
        <v>0.97956678485626303</v>
      </c>
      <c r="C6561" s="1">
        <v>5.1885077303618702E-5</v>
      </c>
    </row>
    <row r="6562" spans="1:3" x14ac:dyDescent="0.25">
      <c r="A6562" s="1">
        <v>7.7135157482292799E-2</v>
      </c>
      <c r="B6562" s="1">
        <v>0.981010318281895</v>
      </c>
      <c r="C6562" s="1">
        <v>5.1229208884550702E-5</v>
      </c>
    </row>
    <row r="6563" spans="1:3" x14ac:dyDescent="0.25">
      <c r="A6563" s="1">
        <v>5.9687331242981402E-2</v>
      </c>
      <c r="B6563" s="1">
        <v>0.982148324584594</v>
      </c>
      <c r="C6563" s="1">
        <v>5.0547606230195E-5</v>
      </c>
    </row>
    <row r="6564" spans="1:3" x14ac:dyDescent="0.25">
      <c r="A6564" s="1">
        <v>4.2219632876733602E-2</v>
      </c>
      <c r="B6564" s="1">
        <v>0.98297998706549095</v>
      </c>
      <c r="C6564" s="1">
        <v>4.9882312215697402E-5</v>
      </c>
    </row>
    <row r="6565" spans="1:3" x14ac:dyDescent="0.25">
      <c r="A6565" s="1">
        <v>2.4737848272822101E-2</v>
      </c>
      <c r="B6565" s="1">
        <v>0.98350466777713297</v>
      </c>
      <c r="C6565" s="1">
        <v>4.9274444351580402E-5</v>
      </c>
    </row>
    <row r="6566" spans="1:3" x14ac:dyDescent="0.25">
      <c r="A6566" s="1">
        <v>7.24784864340628E-3</v>
      </c>
      <c r="B6566" s="1">
        <v>0.98372194346625097</v>
      </c>
      <c r="C6566" s="1">
        <v>4.8760010799808199E-5</v>
      </c>
    </row>
    <row r="6567" spans="1:3" x14ac:dyDescent="0.25">
      <c r="A6567" s="1">
        <v>-1.0244455757163699E-2</v>
      </c>
      <c r="B6567" s="1">
        <v>0.98363162644675906</v>
      </c>
      <c r="C6567" s="1">
        <v>4.8366197100028401E-5</v>
      </c>
    </row>
    <row r="6568" spans="1:3" x14ac:dyDescent="0.25">
      <c r="A6568" s="1">
        <v>-2.77331664480269E-2</v>
      </c>
      <c r="B6568" s="1">
        <v>0.98323376443141397</v>
      </c>
      <c r="C6568" s="1">
        <v>4.8109047365131799E-5</v>
      </c>
    </row>
    <row r="6569" spans="1:3" x14ac:dyDescent="0.25">
      <c r="A6569" s="1">
        <v>-4.5212440503714597E-2</v>
      </c>
      <c r="B6569" s="1">
        <v>0.98252862064084701</v>
      </c>
      <c r="C6569" s="1">
        <v>4.7992992010365099E-5</v>
      </c>
    </row>
    <row r="6570" spans="1:3" x14ac:dyDescent="0.25">
      <c r="A6570" s="1">
        <v>-6.2676519387835E-2</v>
      </c>
      <c r="B6570" s="1">
        <v>0.98151664187295595</v>
      </c>
      <c r="C6570" s="1">
        <v>4.8012012836525402E-5</v>
      </c>
    </row>
    <row r="6571" spans="1:3" x14ac:dyDescent="0.25">
      <c r="A6571" s="1">
        <v>-8.0119741325720306E-2</v>
      </c>
      <c r="B6571" s="1">
        <v>0.98019842417134095</v>
      </c>
      <c r="C6571" s="1">
        <v>4.8151780711943898E-5</v>
      </c>
    </row>
    <row r="6572" spans="1:3" x14ac:dyDescent="0.25">
      <c r="A6572" s="1">
        <v>-9.7536540895989607E-2</v>
      </c>
      <c r="B6572" s="1">
        <v>0.97857468335361997</v>
      </c>
      <c r="C6572" s="1">
        <v>4.8392034493011102E-5</v>
      </c>
    </row>
    <row r="6573" spans="1:3" x14ac:dyDescent="0.25">
      <c r="A6573" s="1">
        <v>-0.114921441517862</v>
      </c>
      <c r="B6573" s="1">
        <v>0.97664623354331703</v>
      </c>
      <c r="C6573" s="1">
        <v>4.87086889028659E-5</v>
      </c>
    </row>
    <row r="6574" spans="1:3" x14ac:dyDescent="0.25">
      <c r="A6574" s="1">
        <v>-0.132269045828107</v>
      </c>
      <c r="B6574" s="1">
        <v>0.97441397343246705</v>
      </c>
      <c r="C6574" s="1">
        <v>4.90754527347723E-5</v>
      </c>
    </row>
    <row r="6575" spans="1:3" x14ac:dyDescent="0.25">
      <c r="A6575" s="1">
        <v>-0.149574027105671</v>
      </c>
      <c r="B6575" s="1">
        <v>0.97187887820980501</v>
      </c>
      <c r="C6575" s="1">
        <v>4.94649634437275E-5</v>
      </c>
    </row>
    <row r="6576" spans="1:3" x14ac:dyDescent="0.25">
      <c r="A6576" s="1">
        <v>-0.166831123092856</v>
      </c>
      <c r="B6576" s="1">
        <v>0.96904199466236596</v>
      </c>
      <c r="C6576" s="1">
        <v>4.9849563175618102E-5</v>
      </c>
    </row>
    <row r="6577" spans="1:3" x14ac:dyDescent="0.25">
      <c r="A6577" s="1">
        <v>-0.18403513225235399</v>
      </c>
      <c r="B6577" s="1">
        <v>0.96590443728396902</v>
      </c>
      <c r="C6577" s="1">
        <v>5.0201878712581698E-5</v>
      </c>
    </row>
    <row r="6578" spans="1:3" x14ac:dyDescent="0.25">
      <c r="A6578" s="1">
        <v>-0.201180911698328</v>
      </c>
      <c r="B6578" s="1">
        <v>0.96246738383418295</v>
      </c>
      <c r="C6578" s="1">
        <v>5.04953589613083E-5</v>
      </c>
    </row>
    <row r="6579" spans="1:3" x14ac:dyDescent="0.25">
      <c r="A6579" s="1">
        <v>-0.218263375607503</v>
      </c>
      <c r="B6579" s="1">
        <v>0.958732069464588</v>
      </c>
      <c r="C6579" s="1">
        <v>5.0704892120956299E-5</v>
      </c>
    </row>
    <row r="6580" spans="1:3" x14ac:dyDescent="0.25">
      <c r="A6580" s="1">
        <v>-0.23527749274519</v>
      </c>
      <c r="B6580" s="1">
        <v>0.95469977920540905</v>
      </c>
      <c r="C6580" s="1">
        <v>5.0807580411427297E-5</v>
      </c>
    </row>
    <row r="6581" spans="1:3" x14ac:dyDescent="0.25">
      <c r="A6581" s="1">
        <v>-0.252218281804025</v>
      </c>
      <c r="B6581" s="1">
        <v>0.95037183927119895</v>
      </c>
      <c r="C6581" s="1">
        <v>5.0783695844061602E-5</v>
      </c>
    </row>
    <row r="6582" spans="1:3" x14ac:dyDescent="0.25">
      <c r="A6582" s="1">
        <v>-0.26908080357170699</v>
      </c>
      <c r="B6582" s="1">
        <v>0.94574960824957499</v>
      </c>
      <c r="C6582" s="1">
        <v>5.0617779054034899E-5</v>
      </c>
    </row>
    <row r="6583" spans="1:3" x14ac:dyDescent="0.25">
      <c r="A6583" s="1">
        <v>-0.28586014951890198</v>
      </c>
      <c r="B6583" s="1">
        <v>0.94083446966885498</v>
      </c>
      <c r="C6583" s="1">
        <v>5.02997835623697E-5</v>
      </c>
    </row>
    <row r="6584" spans="1:3" x14ac:dyDescent="0.25">
      <c r="A6584" s="1">
        <v>-0.30255142714083499</v>
      </c>
      <c r="B6584" s="1">
        <v>0.93562782756143903</v>
      </c>
      <c r="C6584" s="1">
        <v>4.9826124730914901E-5</v>
      </c>
    </row>
    <row r="6585" spans="1:3" x14ac:dyDescent="0.25">
      <c r="A6585" s="1">
        <v>-0.31914974310299898</v>
      </c>
      <c r="B6585" s="1">
        <v>0.93013110637876295</v>
      </c>
      <c r="C6585" s="1">
        <v>4.9200480410742603E-5</v>
      </c>
    </row>
    <row r="6586" spans="1:3" x14ac:dyDescent="0.25">
      <c r="A6586" s="1">
        <v>-0.33565018570840399</v>
      </c>
      <c r="B6586" s="1">
        <v>0.92434575605064395</v>
      </c>
      <c r="C6586" s="1">
        <v>4.8434212871394303E-5</v>
      </c>
    </row>
    <row r="6587" spans="1:3" x14ac:dyDescent="0.25">
      <c r="A6587" s="1">
        <v>-0.352047808300537</v>
      </c>
      <c r="B6587" s="1">
        <v>0.91827326234620399</v>
      </c>
      <c r="C6587" s="1">
        <v>4.7546326760581499E-5</v>
      </c>
    </row>
    <row r="6588" spans="1:3" x14ac:dyDescent="0.25">
      <c r="A6588" s="1">
        <v>-0.36833761502916701</v>
      </c>
      <c r="B6588" s="1">
        <v>0.91191516224500102</v>
      </c>
      <c r="C6588" s="1">
        <v>4.6562921728035903E-5</v>
      </c>
    </row>
    <row r="6589" spans="1:3" x14ac:dyDescent="0.25">
      <c r="A6589" s="1">
        <v>-0.38451455020335201</v>
      </c>
      <c r="B6589" s="1">
        <v>0.90527306387460904</v>
      </c>
      <c r="C6589" s="1">
        <v>4.5516120351935899E-5</v>
      </c>
    </row>
    <row r="6590" spans="1:3" x14ac:dyDescent="0.25">
      <c r="A6590" s="1">
        <v>-0.40057349252198399</v>
      </c>
      <c r="B6590" s="1">
        <v>0.89834867055898504</v>
      </c>
      <c r="C6590" s="1">
        <v>4.44424515271678E-5</v>
      </c>
    </row>
    <row r="6591" spans="1:3" x14ac:dyDescent="0.25">
      <c r="A6591" s="1">
        <v>-0.416509255875252</v>
      </c>
      <c r="B6591" s="1">
        <v>0.89114380826450401</v>
      </c>
      <c r="C6591" s="1">
        <v>4.3380672930336299E-5</v>
      </c>
    </row>
    <row r="6592" spans="1:3" x14ac:dyDescent="0.25">
      <c r="A6592" s="1">
        <v>-0.43231659883190099</v>
      </c>
      <c r="B6592" s="1">
        <v>0.88366045483474498</v>
      </c>
      <c r="C6592" s="1">
        <v>4.2369067961300603E-5</v>
      </c>
    </row>
    <row r="6593" spans="1:3" x14ac:dyDescent="0.25">
      <c r="A6593" s="1">
        <v>-0.44799024468339499</v>
      </c>
      <c r="B6593" s="1">
        <v>0.87590076782495196</v>
      </c>
      <c r="C6593" s="1">
        <v>4.1442386020640001E-5</v>
      </c>
    </row>
    <row r="6594" spans="1:3" x14ac:dyDescent="0.25">
      <c r="A6594" s="1">
        <v>-0.46352491231869403</v>
      </c>
      <c r="B6594" s="1">
        <v>0.86786710610888895</v>
      </c>
      <c r="C6594" s="1">
        <v>4.0628791684413499E-5</v>
      </c>
    </row>
    <row r="6595" spans="1:3" x14ac:dyDescent="0.25">
      <c r="A6595" s="1">
        <v>-0.47891535522795903</v>
      </c>
      <c r="B6595" s="1">
        <v>0.85956203997090597</v>
      </c>
      <c r="C6595" s="1">
        <v>3.9947353525132199E-5</v>
      </c>
    </row>
    <row r="6596" spans="1:3" x14ac:dyDescent="0.25">
      <c r="A6596" s="1">
        <v>-0.494156402729445</v>
      </c>
      <c r="B6596" s="1">
        <v>0.850988346199817</v>
      </c>
      <c r="C6596" s="1">
        <v>3.9406602651618599E-5</v>
      </c>
    </row>
    <row r="6597" spans="1:3" x14ac:dyDescent="0.25">
      <c r="A6597" s="1">
        <v>-0.50924299599298595</v>
      </c>
      <c r="B6597" s="1">
        <v>0.84214898858667597</v>
      </c>
      <c r="C6597" s="1">
        <v>3.9004455212502399E-5</v>
      </c>
    </row>
    <row r="6598" spans="1:3" x14ac:dyDescent="0.25">
      <c r="A6598" s="1">
        <v>-0.524170212846365</v>
      </c>
      <c r="B6598" s="1">
        <v>0.83304708840974795</v>
      </c>
      <c r="C6598" s="1">
        <v>3.8729406180495903E-5</v>
      </c>
    </row>
    <row r="6599" spans="1:3" x14ac:dyDescent="0.25">
      <c r="A6599" s="1">
        <v>-0.53893327909467403</v>
      </c>
      <c r="B6599" s="1">
        <v>0.823685891749943</v>
      </c>
      <c r="C6599" s="1">
        <v>3.8562562190815603E-5</v>
      </c>
    </row>
    <row r="6600" spans="1:3" x14ac:dyDescent="0.25">
      <c r="A6600" s="1">
        <v>-0.55352756810606996</v>
      </c>
      <c r="B6600" s="1">
        <v>0.81406873988318895</v>
      </c>
      <c r="C6600" s="1">
        <v>3.8479951326954897E-5</v>
      </c>
    </row>
    <row r="6601" spans="1:3" x14ac:dyDescent="0.25">
      <c r="A6601" s="1">
        <v>-0.56794859285433796</v>
      </c>
      <c r="B6601" s="1">
        <v>0.80419904640601103</v>
      </c>
      <c r="C6601" s="1">
        <v>3.8454642094571599E-5</v>
      </c>
    </row>
    <row r="6602" spans="1:3" x14ac:dyDescent="0.25">
      <c r="A6602" s="1">
        <v>-0.58219199494537599</v>
      </c>
      <c r="B6602" s="1">
        <v>0.79408028182580204</v>
      </c>
      <c r="C6602" s="1">
        <v>3.8458416088138503E-5</v>
      </c>
    </row>
    <row r="6603" spans="1:3" x14ac:dyDescent="0.25">
      <c r="A6603" s="1">
        <v>-0.59625353405641701</v>
      </c>
      <c r="B6603" s="1">
        <v>0.78371596428486301</v>
      </c>
      <c r="C6603" s="1">
        <v>3.8462947096071699E-5</v>
      </c>
    </row>
    <row r="6604" spans="1:3" x14ac:dyDescent="0.25">
      <c r="A6604" s="1">
        <v>-0.61012907965516905</v>
      </c>
      <c r="B6604" s="1">
        <v>0.77310965418193001</v>
      </c>
      <c r="C6604" s="1">
        <v>3.8440578008579399E-5</v>
      </c>
    </row>
    <row r="6605" spans="1:3" x14ac:dyDescent="0.25">
      <c r="A6605" s="1">
        <v>-0.62381460548830203</v>
      </c>
      <c r="B6605" s="1">
        <v>0.76226495041416897</v>
      </c>
      <c r="C6605" s="1">
        <v>3.8364850295329502E-5</v>
      </c>
    </row>
    <row r="6606" spans="1:3" x14ac:dyDescent="0.25">
      <c r="A6606" s="1">
        <v>-0.63730618634478398</v>
      </c>
      <c r="B6606" s="1">
        <v>0.75118548637058202</v>
      </c>
      <c r="C6606" s="1">
        <v>3.8210951883804602E-5</v>
      </c>
    </row>
    <row r="6607" spans="1:3" x14ac:dyDescent="0.25">
      <c r="A6607" s="1">
        <v>-0.65059999595879603</v>
      </c>
      <c r="B6607" s="1">
        <v>0.73987492438970304</v>
      </c>
      <c r="C6607" s="1">
        <v>3.7956231416950002E-5</v>
      </c>
    </row>
    <row r="6608" spans="1:3" x14ac:dyDescent="0.25">
      <c r="A6608" s="1">
        <v>-0.66369230451209804</v>
      </c>
      <c r="B6608" s="1">
        <v>0.72833694805827598</v>
      </c>
      <c r="C6608" s="1">
        <v>3.7580891892378002E-5</v>
      </c>
    </row>
    <row r="6609" spans="1:3" x14ac:dyDescent="0.25">
      <c r="A6609" s="1">
        <v>-0.67657947398982698</v>
      </c>
      <c r="B6609" s="1">
        <v>0.71657525249363596</v>
      </c>
      <c r="C6609" s="1">
        <v>3.7068924722878597E-5</v>
      </c>
    </row>
    <row r="6610" spans="1:3" x14ac:dyDescent="0.25">
      <c r="A6610" s="1">
        <v>-0.68925794971454601</v>
      </c>
      <c r="B6610" s="1">
        <v>0.70459353364490596</v>
      </c>
      <c r="C6610" s="1">
        <v>3.6409271405147803E-5</v>
      </c>
    </row>
    <row r="6611" spans="1:3" x14ac:dyDescent="0.25">
      <c r="A6611" s="1">
        <v>-0.70172424688880197</v>
      </c>
      <c r="B6611" s="1">
        <v>0.69239547858363704</v>
      </c>
      <c r="C6611" s="1">
        <v>3.5597104532329297E-5</v>
      </c>
    </row>
    <row r="6612" spans="1:3" x14ac:dyDescent="0.25">
      <c r="A6612" s="1">
        <v>-0.71397493203525797</v>
      </c>
      <c r="B6612" s="1">
        <v>0.67998475947134995</v>
      </c>
      <c r="C6612" s="1">
        <v>3.4635018864666397E-5</v>
      </c>
    </row>
    <row r="6613" spans="1:3" x14ac:dyDescent="0.25">
      <c r="A6613" s="1">
        <v>-0.72600660073722501</v>
      </c>
      <c r="B6613" s="1">
        <v>0.66736503399382696</v>
      </c>
      <c r="C6613" s="1">
        <v>3.35338522286755E-5</v>
      </c>
    </row>
    <row r="6614" spans="1:3" x14ac:dyDescent="0.25">
      <c r="A6614" s="1">
        <v>-0.737815854617488</v>
      </c>
      <c r="B6614" s="1">
        <v>0.65453995422452005</v>
      </c>
      <c r="C6614" s="1">
        <v>3.23128582362642E-5</v>
      </c>
    </row>
    <row r="6615" spans="1:3" x14ac:dyDescent="0.25">
      <c r="A6615" s="1">
        <v>-0.749399281393063</v>
      </c>
      <c r="B6615" s="1">
        <v>0.64151318418783498</v>
      </c>
      <c r="C6615" s="1">
        <v>3.0999050232797E-5</v>
      </c>
    </row>
    <row r="6616" spans="1:3" x14ac:dyDescent="0.25">
      <c r="A6616" s="1">
        <v>-0.76075344161037906</v>
      </c>
      <c r="B6616" s="1">
        <v>0.62828842441047505</v>
      </c>
      <c r="C6616" s="1">
        <v>2.9625703547963399E-5</v>
      </c>
    </row>
    <row r="6617" spans="1:3" x14ac:dyDescent="0.25">
      <c r="A6617" s="1">
        <v>-0.77187486435696795</v>
      </c>
      <c r="B6617" s="1">
        <v>0.614869440289185</v>
      </c>
      <c r="C6617" s="1">
        <v>2.82301739770125E-5</v>
      </c>
    </row>
    <row r="6618" spans="1:3" x14ac:dyDescent="0.25">
      <c r="A6618" s="1">
        <v>-0.78276005249800296</v>
      </c>
      <c r="B6618" s="1">
        <v>0.601260090690519</v>
      </c>
      <c r="C6618" s="1">
        <v>2.6851296400853E-5</v>
      </c>
    </row>
    <row r="6619" spans="1:3" x14ac:dyDescent="0.25">
      <c r="A6619" s="1">
        <v>-0.79340549657552595</v>
      </c>
      <c r="B6619" s="1">
        <v>0.58746435372366002</v>
      </c>
      <c r="C6619" s="1">
        <v>2.5526644989851898E-5</v>
      </c>
    </row>
    <row r="6620" spans="1:3" x14ac:dyDescent="0.25">
      <c r="A6620" s="1">
        <v>-0.80380769581973899</v>
      </c>
      <c r="B6620" s="1">
        <v>0.57348634750258498</v>
      </c>
      <c r="C6620" s="1">
        <v>2.4289896177903399E-5</v>
      </c>
    </row>
    <row r="6621" spans="1:3" x14ac:dyDescent="0.25">
      <c r="A6621" s="1">
        <v>-0.81396318456681804</v>
      </c>
      <c r="B6621" s="1">
        <v>0.55933034436347095</v>
      </c>
      <c r="C6621" s="1">
        <v>2.3168490869817899E-5</v>
      </c>
    </row>
    <row r="6622" spans="1:3" x14ac:dyDescent="0.25">
      <c r="A6622" s="1">
        <v>-0.82386856225424698</v>
      </c>
      <c r="B6622" s="1">
        <v>0.54500077727548402</v>
      </c>
      <c r="C6622" s="1">
        <v>2.21817756214324E-5</v>
      </c>
    </row>
    <row r="6623" spans="1:3" x14ac:dyDescent="0.25">
      <c r="A6623" s="1">
        <v>-0.83352052471138405</v>
      </c>
      <c r="B6623" s="1">
        <v>0.53050223739959201</v>
      </c>
      <c r="C6623" s="1">
        <v>2.13398029625683E-5</v>
      </c>
    </row>
    <row r="6624" spans="1:3" x14ac:dyDescent="0.25">
      <c r="A6624" s="1">
        <v>-0.84291589377625498</v>
      </c>
      <c r="B6624" s="1">
        <v>0.51583946240325196</v>
      </c>
      <c r="C6624" s="1">
        <v>2.0642945451214802E-5</v>
      </c>
    </row>
    <row r="6625" spans="1:3" x14ac:dyDescent="0.25">
      <c r="A6625" s="1">
        <v>-0.85205164188024596</v>
      </c>
      <c r="B6625" s="1">
        <v>0.50101731644582903</v>
      </c>
      <c r="C6625" s="1">
        <v>2.0082387750791201E-5</v>
      </c>
    </row>
    <row r="6626" spans="1:3" x14ac:dyDescent="0.25">
      <c r="A6626" s="1">
        <v>-0.86092490872932304</v>
      </c>
      <c r="B6626" s="1">
        <v>0.48604076437353599</v>
      </c>
      <c r="C6626" s="1">
        <v>1.9641409786280399E-5</v>
      </c>
    </row>
    <row r="6627" spans="1:3" x14ac:dyDescent="0.25">
      <c r="A6627" s="1">
        <v>-0.86953300870613504</v>
      </c>
      <c r="B6627" s="1">
        <v>0.47091484385715499</v>
      </c>
      <c r="C6627" s="1">
        <v>1.9297216574523101E-5</v>
      </c>
    </row>
    <row r="6628" spans="1:3" x14ac:dyDescent="0.25">
      <c r="A6628" s="1">
        <v>-0.87787342961705805</v>
      </c>
      <c r="B6628" s="1">
        <v>0.45564463932913701</v>
      </c>
      <c r="C6628" s="1">
        <v>1.9022978769393799E-5</v>
      </c>
    </row>
    <row r="6629" spans="1:3" x14ac:dyDescent="0.25">
      <c r="A6629" s="1">
        <v>-0.88594382508521796</v>
      </c>
      <c r="B6629" s="1">
        <v>0.440235260557574</v>
      </c>
      <c r="C6629" s="1">
        <v>1.8789761613719098E-5</v>
      </c>
    </row>
    <row r="6630" spans="1:3" x14ac:dyDescent="0.25">
      <c r="A6630" s="1">
        <v>-0.89374200364455103</v>
      </c>
      <c r="B6630" s="1">
        <v>0.42469182704563901</v>
      </c>
      <c r="C6630" s="1">
        <v>1.8568121955387001E-5</v>
      </c>
    </row>
    <row r="6631" spans="1:3" x14ac:dyDescent="0.25">
      <c r="A6631" s="1">
        <v>-0.90126591735561301</v>
      </c>
      <c r="B6631" s="1">
        <v>0.40901945786410698</v>
      </c>
      <c r="C6631" s="1">
        <v>1.8329289764933199E-5</v>
      </c>
    </row>
    <row r="6632" spans="1:3" x14ac:dyDescent="0.25">
      <c r="A6632" s="1">
        <v>-0.90851365189447297</v>
      </c>
      <c r="B6632" s="1">
        <v>0.39322326547618103</v>
      </c>
      <c r="C6632" s="1">
        <v>1.8045970389022599E-5</v>
      </c>
    </row>
    <row r="6633" spans="1:3" x14ac:dyDescent="0.25">
      <c r="A6633" s="1">
        <v>-0.91548341900826002</v>
      </c>
      <c r="B6633" s="1">
        <v>0.37730835169332599</v>
      </c>
      <c r="C6633" s="1">
        <v>1.7692880712867201E-5</v>
      </c>
    </row>
    <row r="6634" spans="1:3" x14ac:dyDescent="0.25">
      <c r="A6634" s="1">
        <v>-0.92217355128107903</v>
      </c>
      <c r="B6634" s="1">
        <v>0.361279803959345</v>
      </c>
      <c r="C6634" s="1">
        <v>1.7247166314782499E-5</v>
      </c>
    </row>
    <row r="6635" spans="1:3" x14ac:dyDescent="0.25">
      <c r="A6635" s="1">
        <v>-0.92858249840575602</v>
      </c>
      <c r="B6635" s="1">
        <v>0.34514269050219698</v>
      </c>
      <c r="C6635" s="1">
        <v>1.6688849302882301E-5</v>
      </c>
    </row>
    <row r="6636" spans="1:3" x14ac:dyDescent="0.25">
      <c r="A6636" s="1">
        <v>-0.93470882358211305</v>
      </c>
      <c r="B6636" s="1">
        <v>0.328902053407992</v>
      </c>
      <c r="C6636" s="1">
        <v>1.60014378215124E-5</v>
      </c>
    </row>
    <row r="6637" spans="1:3" x14ac:dyDescent="0.25">
      <c r="A6637" s="1">
        <v>-0.94055119822672595</v>
      </c>
      <c r="B6637" s="1">
        <v>0.31256289936404302</v>
      </c>
      <c r="C6637" s="1">
        <v>1.5172788974463E-5</v>
      </c>
    </row>
    <row r="6638" spans="1:3" x14ac:dyDescent="0.25">
      <c r="A6638" s="1">
        <v>-0.94610839294737004</v>
      </c>
      <c r="B6638" s="1">
        <v>0.29613018876237301</v>
      </c>
      <c r="C6638" s="1">
        <v>1.41962485891015E-5</v>
      </c>
    </row>
    <row r="6639" spans="1:3" x14ac:dyDescent="0.25">
      <c r="A6639" s="1">
        <v>-0.95137926292692798</v>
      </c>
      <c r="B6639" s="1">
        <v>0.27960882507797302</v>
      </c>
      <c r="C6639" s="1">
        <v>1.3071983071782899E-5</v>
      </c>
    </row>
    <row r="6640" spans="1:3" x14ac:dyDescent="0.25">
      <c r="A6640" s="1">
        <v>-0.95636272681110601</v>
      </c>
      <c r="B6640" s="1">
        <v>0.26300364774559898</v>
      </c>
      <c r="C6640" s="1">
        <v>1.1808273385146199E-5</v>
      </c>
    </row>
    <row r="6641" spans="1:3" x14ac:dyDescent="0.25">
      <c r="A6641" s="1">
        <v>-0.96105774012840495</v>
      </c>
      <c r="B6641" s="1">
        <v>0.24631943259852801</v>
      </c>
      <c r="C6641" s="1">
        <v>1.0422395888871399E-5</v>
      </c>
    </row>
    <row r="6642" spans="1:3" x14ac:dyDescent="0.25">
      <c r="A6642" s="1">
        <v>-0.965463266916463</v>
      </c>
      <c r="B6642" s="1">
        <v>0.22956090347091199</v>
      </c>
      <c r="C6642" s="1">
        <v>8.9406487318570799E-6</v>
      </c>
    </row>
    <row r="6643" spans="1:3" x14ac:dyDescent="0.25">
      <c r="A6643" s="1">
        <v>-0.96957825552931798</v>
      </c>
      <c r="B6643" s="1">
        <v>0.212732756219735</v>
      </c>
      <c r="C6643" s="1">
        <v>7.39718523661652E-6</v>
      </c>
    </row>
    <row r="6644" spans="1:3" x14ac:dyDescent="0.25">
      <c r="A6644" s="1">
        <v>-0.97340162505226502</v>
      </c>
      <c r="B6644" s="1">
        <v>0.19583969262998499</v>
      </c>
      <c r="C6644" s="1">
        <v>5.8316104392495703E-6</v>
      </c>
    </row>
    <row r="6645" spans="1:3" x14ac:dyDescent="0.25">
      <c r="A6645" s="1">
        <v>-0.97693226650286502</v>
      </c>
      <c r="B6645" s="1">
        <v>0.17888645811697501</v>
      </c>
      <c r="C6645" s="1">
        <v>4.28567801322526E-6</v>
      </c>
    </row>
    <row r="6646" spans="1:3" x14ac:dyDescent="0.25">
      <c r="A6646" s="1">
        <v>-0.98016905884945005</v>
      </c>
      <c r="B6646" s="1">
        <v>0.161877875804882</v>
      </c>
      <c r="C6646" s="1">
        <v>2.79969829108435E-6</v>
      </c>
    </row>
    <row r="6647" spans="1:3" x14ac:dyDescent="0.25">
      <c r="A6647" s="1">
        <v>-0.98311089595760404</v>
      </c>
      <c r="B6647" s="1">
        <v>0.14481887113518599</v>
      </c>
      <c r="C6647" s="1">
        <v>1.4092931279876601E-6</v>
      </c>
    </row>
    <row r="6648" spans="1:3" x14ac:dyDescent="0.25">
      <c r="A6648" s="1">
        <v>-0.98575671873448301</v>
      </c>
      <c r="B6648" s="1">
        <v>0.12771448449699299</v>
      </c>
      <c r="C6648" s="1">
        <v>1.4293124368452701E-7</v>
      </c>
    </row>
    <row r="6649" spans="1:3" x14ac:dyDescent="0.25">
      <c r="A6649" s="1">
        <v>-0.98810554727601496</v>
      </c>
      <c r="B6649" s="1">
        <v>0.110569872530701</v>
      </c>
      <c r="C6649" s="1">
        <v>-9.7960331778631294E-7</v>
      </c>
    </row>
    <row r="6650" spans="1:3" x14ac:dyDescent="0.25">
      <c r="A6650" s="1">
        <v>-0.99015650965542901</v>
      </c>
      <c r="B6650" s="1">
        <v>9.3390300474994997E-2</v>
      </c>
      <c r="C6650" s="1">
        <v>-1.9478706119150499E-6</v>
      </c>
    </row>
    <row r="6651" spans="1:3" x14ac:dyDescent="0.25">
      <c r="A6651" s="1">
        <v>-0.99190886579723103</v>
      </c>
      <c r="B6651" s="1">
        <v>7.6181128169071605E-2</v>
      </c>
      <c r="C6651" s="1">
        <v>-2.7607143018306702E-6</v>
      </c>
    </row>
    <row r="6652" spans="1:3" x14ac:dyDescent="0.25">
      <c r="A6652" s="1">
        <v>-0.99336202594747203</v>
      </c>
      <c r="B6652" s="1">
        <v>5.8947791802705297E-2</v>
      </c>
      <c r="C6652" s="1">
        <v>-3.42563316320543E-6</v>
      </c>
    </row>
    <row r="6653" spans="1:3" x14ac:dyDescent="0.25">
      <c r="A6653" s="1">
        <v>-0.99451556360044302</v>
      </c>
      <c r="B6653" s="1">
        <v>4.1695782969393302E-2</v>
      </c>
      <c r="C6653" s="1">
        <v>-3.9577067184120801E-6</v>
      </c>
    </row>
    <row r="6654" spans="1:3" x14ac:dyDescent="0.25">
      <c r="A6654" s="1">
        <v>-0.99536922278465001</v>
      </c>
      <c r="B6654" s="1">
        <v>2.44306263807837E-2</v>
      </c>
      <c r="C6654" s="1">
        <v>-4.3781834227873104E-6</v>
      </c>
    </row>
    <row r="6655" spans="1:3" x14ac:dyDescent="0.25">
      <c r="A6655" s="1">
        <v>-0.99592291975498404</v>
      </c>
      <c r="B6655" s="1">
        <v>7.1578576875570496E-3</v>
      </c>
      <c r="C6655" s="1">
        <v>-4.7128534198137597E-6</v>
      </c>
    </row>
    <row r="6656" spans="1:3" x14ac:dyDescent="0.25">
      <c r="A6656" s="1">
        <v>-0.99617673955161401</v>
      </c>
      <c r="B6656" s="1">
        <v>-1.01169970603107E-2</v>
      </c>
      <c r="C6656" s="1">
        <v>-4.9903518407090397E-6</v>
      </c>
    </row>
    <row r="6657" spans="1:3" x14ac:dyDescent="0.25">
      <c r="A6657" s="1">
        <v>-0.99613092846172802</v>
      </c>
      <c r="B6657" s="1">
        <v>-2.7388438958628501E-2</v>
      </c>
      <c r="C6657" s="1">
        <v>-5.24054664977342E-6</v>
      </c>
    </row>
    <row r="6658" spans="1:3" x14ac:dyDescent="0.25">
      <c r="A6658" s="1">
        <v>-0.99578588390012202</v>
      </c>
      <c r="B6658" s="1">
        <v>-4.4651009966153003E-2</v>
      </c>
      <c r="C6658" s="1">
        <v>-5.49314050289674E-6</v>
      </c>
    </row>
    <row r="6659" spans="1:3" x14ac:dyDescent="0.25">
      <c r="A6659" s="1">
        <v>-0.99514214338578699</v>
      </c>
      <c r="B6659" s="1">
        <v>-6.1899302696646702E-2</v>
      </c>
      <c r="C6659" s="1">
        <v>-5.7765611330193397E-6</v>
      </c>
    </row>
    <row r="6660" spans="1:3" x14ac:dyDescent="0.25">
      <c r="A6660" s="1">
        <v>-0.99420037406899398</v>
      </c>
      <c r="B6660" s="1">
        <v>-7.9127966907601002E-2</v>
      </c>
      <c r="C6660" s="1">
        <v>-6.1171461128136402E-6</v>
      </c>
    </row>
    <row r="6661" spans="1:3" x14ac:dyDescent="0.25">
      <c r="A6661" s="1">
        <v>-0.992961363747217</v>
      </c>
      <c r="B6661" s="1">
        <v>-9.6331713817020895E-2</v>
      </c>
      <c r="C6661" s="1">
        <v>-6.5385650527007303E-6</v>
      </c>
    </row>
    <row r="6662" spans="1:3" x14ac:dyDescent="0.25">
      <c r="A6662" s="1">
        <v>-0.99142601365421601</v>
      </c>
      <c r="B6662" s="1">
        <v>-0.113505319600784</v>
      </c>
      <c r="C6662" s="1">
        <v>-7.0613781173655201E-6</v>
      </c>
    </row>
    <row r="6663" spans="1:3" x14ac:dyDescent="0.25">
      <c r="A6663" s="1">
        <v>-0.989595332641383</v>
      </c>
      <c r="B6663" s="1">
        <v>-0.13064362937180199</v>
      </c>
      <c r="C6663" s="1">
        <v>-7.7026078756937306E-6</v>
      </c>
    </row>
    <row r="6664" spans="1:3" x14ac:dyDescent="0.25">
      <c r="A6664" s="1">
        <v>-0.98747043175305105</v>
      </c>
      <c r="B6664" s="1">
        <v>-0.14774156265965499</v>
      </c>
      <c r="C6664" s="1">
        <v>-8.4752009077177992E-6</v>
      </c>
    </row>
    <row r="6665" spans="1:3" x14ac:dyDescent="0.25">
      <c r="A6665" s="1">
        <v>-0.985052517647798</v>
      </c>
      <c r="B6665" s="1">
        <v>-0.16479412089432</v>
      </c>
      <c r="C6665" s="1">
        <v>-9.3872772502287092E-6</v>
      </c>
    </row>
    <row r="6666" spans="1:3" x14ac:dyDescent="0.25">
      <c r="A6666" s="1">
        <v>-0.98234288289320204</v>
      </c>
      <c r="B6666" s="1">
        <v>-0.181796396581939</v>
      </c>
      <c r="C6666" s="1">
        <v>-1.04411176627977E-5</v>
      </c>
    </row>
    <row r="6667" spans="1:3" x14ac:dyDescent="0.25">
      <c r="A6667" s="1">
        <v>-0.97934289105265004</v>
      </c>
      <c r="B6667" s="1">
        <v>-0.198743582658295</v>
      </c>
      <c r="C6667" s="1">
        <v>-1.16319354575672E-5</v>
      </c>
    </row>
    <row r="6668" spans="1:3" x14ac:dyDescent="0.25">
      <c r="A6668" s="1">
        <v>-0.97605395507251203</v>
      </c>
      <c r="B6668" s="1">
        <v>-0.21563097896738101</v>
      </c>
      <c r="C6668" s="1">
        <v>-1.29466318502929E-5</v>
      </c>
    </row>
    <row r="6669" spans="1:3" x14ac:dyDescent="0.25">
      <c r="A6669" s="1">
        <v>-0.97247750924139797</v>
      </c>
      <c r="B6669" s="1">
        <v>-0.23245399137734801</v>
      </c>
      <c r="C6669" s="1">
        <v>-1.4362922870517799E-5</v>
      </c>
    </row>
    <row r="6670" spans="1:3" x14ac:dyDescent="0.25">
      <c r="A6670" s="1">
        <v>-0.96861497807854802</v>
      </c>
      <c r="B6670" s="1">
        <v>-0.24920811872048301</v>
      </c>
      <c r="C6670" s="1">
        <v>-1.58493729327173E-5</v>
      </c>
    </row>
    <row r="6671" spans="1:3" x14ac:dyDescent="0.25">
      <c r="A6671" s="1">
        <v>-0.96446774906639499</v>
      </c>
      <c r="B6671" s="1">
        <v>-0.265888924789911</v>
      </c>
      <c r="C6671" s="1">
        <v>-1.7366836028357199E-5</v>
      </c>
    </row>
    <row r="6672" spans="1:3" x14ac:dyDescent="0.25">
      <c r="A6672" s="1">
        <v>-0.96003715804396295</v>
      </c>
      <c r="B6672" s="1">
        <v>-0.28249199743699799</v>
      </c>
      <c r="C6672" s="1">
        <v>-1.8871474457014E-5</v>
      </c>
    </row>
    <row r="6673" spans="1:3" x14ac:dyDescent="0.25">
      <c r="A6673" s="1">
        <v>-0.955324494040104</v>
      </c>
      <c r="B6673" s="1">
        <v>-0.29901290263200703</v>
      </c>
      <c r="C6673" s="1">
        <v>-2.0318956351995301E-5</v>
      </c>
    </row>
    <row r="6674" spans="1:3" x14ac:dyDescent="0.25">
      <c r="A6674" s="1">
        <v>-0.95033102423353499</v>
      </c>
      <c r="B6674" s="1">
        <v>-0.31544714462499901</v>
      </c>
      <c r="C6674" s="1">
        <v>-2.1668921262964702E-5</v>
      </c>
    </row>
    <row r="6675" spans="1:3" x14ac:dyDescent="0.25">
      <c r="A6675" s="1">
        <v>-0.94505803272478694</v>
      </c>
      <c r="B6675" s="1">
        <v>-0.331790141498159</v>
      </c>
      <c r="C6675" s="1">
        <v>-2.2888686469931201E-5</v>
      </c>
    </row>
    <row r="6676" spans="1:3" x14ac:dyDescent="0.25">
      <c r="A6676" s="1">
        <v>-0.93950686306718401</v>
      </c>
      <c r="B6676" s="1">
        <v>-0.34803721946471999</v>
      </c>
      <c r="C6676" s="1">
        <v>-2.3955520898971401E-5</v>
      </c>
    </row>
    <row r="6677" spans="1:3" x14ac:dyDescent="0.25">
      <c r="A6677" s="1">
        <v>-0.933678955650457</v>
      </c>
      <c r="B6677" s="1">
        <v>-0.36418362306808699</v>
      </c>
      <c r="C6677" s="1">
        <v>-2.48573796859615E-5</v>
      </c>
    </row>
    <row r="6678" spans="1:3" x14ac:dyDescent="0.25">
      <c r="A6678" s="1">
        <v>-0.92757587521871598</v>
      </c>
      <c r="B6678" s="1">
        <v>-0.38022453516838101</v>
      </c>
      <c r="C6678" s="1">
        <v>-2.5592429865416701E-5</v>
      </c>
    </row>
    <row r="6679" spans="1:3" x14ac:dyDescent="0.25">
      <c r="A6679" s="1">
        <v>-0.92119932801212701</v>
      </c>
      <c r="B6679" s="1">
        <v>-0.39615510073141802</v>
      </c>
      <c r="C6679" s="1">
        <v>-2.6167850424832099E-5</v>
      </c>
    </row>
    <row r="6680" spans="1:3" x14ac:dyDescent="0.25">
      <c r="A6680" s="1">
        <v>-0.91455117045546097</v>
      </c>
      <c r="B6680" s="1">
        <v>-0.41197045042960601</v>
      </c>
      <c r="C6680" s="1">
        <v>-2.65983168971991E-5</v>
      </c>
    </row>
    <row r="6681" spans="1:3" x14ac:dyDescent="0.25">
      <c r="A6681" s="1">
        <v>-0.90763341189024005</v>
      </c>
      <c r="B6681" s="1">
        <v>-0.42766572222194399</v>
      </c>
      <c r="C6681" s="1">
        <v>-2.69044216580562E-5</v>
      </c>
    </row>
    <row r="6682" spans="1:3" x14ac:dyDescent="0.25">
      <c r="A6682" s="1">
        <v>-0.900448213340871</v>
      </c>
      <c r="B6682" s="1">
        <v>-0.443236080506899</v>
      </c>
      <c r="C6682" s="1">
        <v>-2.71111416465584E-5</v>
      </c>
    </row>
    <row r="6683" spans="1:3" x14ac:dyDescent="0.25">
      <c r="A6683" s="1">
        <v>-0.89299788352050402</v>
      </c>
      <c r="B6683" s="1">
        <v>-0.45867673302543299</v>
      </c>
      <c r="C6683" s="1">
        <v>-2.7246385851475899E-5</v>
      </c>
    </row>
    <row r="6684" spans="1:3" x14ac:dyDescent="0.25">
      <c r="A6684" s="1">
        <v>-0.88528487269598399</v>
      </c>
      <c r="B6684" s="1">
        <v>-0.47398294570959998</v>
      </c>
      <c r="C6684" s="1">
        <v>-2.73396307171636E-5</v>
      </c>
    </row>
    <row r="6685" spans="1:3" x14ac:dyDescent="0.25">
      <c r="A6685" s="1">
        <v>-0.87731176479125805</v>
      </c>
      <c r="B6685" s="1">
        <v>-0.48915005547623602</v>
      </c>
      <c r="C6685" s="1">
        <v>-2.7420658816943201E-5</v>
      </c>
    </row>
    <row r="6686" spans="1:3" x14ac:dyDescent="0.25">
      <c r="A6686" s="1">
        <v>-0.86908126814991404</v>
      </c>
      <c r="B6686" s="1">
        <v>-0.50417348082316604</v>
      </c>
      <c r="C6686" s="1">
        <v>-2.7518429650393801E-5</v>
      </c>
    </row>
    <row r="6687" spans="1:3" x14ac:dyDescent="0.25">
      <c r="A6687" s="1">
        <v>-0.860596205534366</v>
      </c>
      <c r="B6687" s="1">
        <v>-0.51904873012748598</v>
      </c>
      <c r="C6687" s="1">
        <v>-2.7660113856810701E-5</v>
      </c>
    </row>
    <row r="6688" spans="1:3" x14ac:dyDescent="0.25">
      <c r="A6688" s="1">
        <v>-0.85185950404091904</v>
      </c>
      <c r="B6688" s="1">
        <v>-0.53377140776947096</v>
      </c>
      <c r="C6688" s="1">
        <v>-2.7870307123115601E-5</v>
      </c>
    </row>
    <row r="6689" spans="1:3" x14ac:dyDescent="0.25">
      <c r="A6689" s="1">
        <v>-0.84287418554611204</v>
      </c>
      <c r="B6689" s="1">
        <v>-0.548337218518684</v>
      </c>
      <c r="C6689" s="1">
        <v>-2.8170411156679801E-5</v>
      </c>
    </row>
    <row r="6690" spans="1:3" x14ac:dyDescent="0.25">
      <c r="A6690" s="1">
        <v>-0.83364335804278</v>
      </c>
      <c r="B6690" s="1">
        <v>-0.56274197089953104</v>
      </c>
      <c r="C6690" s="1">
        <v>-2.8578135484304599E-5</v>
      </c>
    </row>
    <row r="6691" spans="1:3" x14ac:dyDescent="0.25">
      <c r="A6691" s="1">
        <v>-0.82417020781093997</v>
      </c>
      <c r="B6691" s="1">
        <v>-0.57698158040076997</v>
      </c>
      <c r="C6691" s="1">
        <v>-2.9107045483409198E-5</v>
      </c>
    </row>
    <row r="6692" spans="1:3" x14ac:dyDescent="0.25">
      <c r="A6692" s="1">
        <v>-0.81445799186275802</v>
      </c>
      <c r="B6692" s="1">
        <v>-0.59105207334190801</v>
      </c>
      <c r="C6692" s="1">
        <v>-2.97660669088788E-5</v>
      </c>
    </row>
    <row r="6693" spans="1:3" x14ac:dyDescent="0.25">
      <c r="A6693" s="1">
        <v>-0.80451002956944995</v>
      </c>
      <c r="B6693" s="1">
        <v>-0.60494959190980002</v>
      </c>
      <c r="C6693" s="1">
        <v>-3.0558861987157597E-5</v>
      </c>
    </row>
    <row r="6694" spans="1:3" x14ac:dyDescent="0.25">
      <c r="A6694" s="1">
        <v>-0.79432969190732405</v>
      </c>
      <c r="B6694" s="1">
        <v>-0.61867040026775799</v>
      </c>
      <c r="C6694" s="1">
        <v>-3.1483025481158101E-5</v>
      </c>
    </row>
    <row r="6695" spans="1:3" x14ac:dyDescent="0.25">
      <c r="A6695" s="1">
        <v>-0.78392038651575102</v>
      </c>
      <c r="B6695" s="1">
        <v>-0.63221089064056102</v>
      </c>
      <c r="C6695" s="1">
        <v>-3.2529123712352299E-5</v>
      </c>
    </row>
    <row r="6696" spans="1:3" x14ac:dyDescent="0.25">
      <c r="A6696" s="1">
        <v>-0.77328553706383496</v>
      </c>
      <c r="B6696" s="1">
        <v>-0.64556758688424398</v>
      </c>
      <c r="C6696" s="1">
        <v>-3.36797282475777E-5</v>
      </c>
    </row>
    <row r="6697" spans="1:3" x14ac:dyDescent="0.25">
      <c r="A6697" s="1">
        <v>-0.76242855675612897</v>
      </c>
      <c r="B6697" s="1">
        <v>-0.65873714152894003</v>
      </c>
      <c r="C6697" s="1">
        <v>-3.4908774490690702E-5</v>
      </c>
    </row>
    <row r="6698" spans="1:3" x14ac:dyDescent="0.25">
      <c r="A6698" s="1">
        <v>-0.75135281855569402</v>
      </c>
      <c r="B6698" s="1">
        <v>-0.67171632145633997</v>
      </c>
      <c r="C6698" s="1">
        <v>-3.6181749541544599E-5</v>
      </c>
    </row>
    <row r="6699" spans="1:3" x14ac:dyDescent="0.25">
      <c r="A6699" s="1">
        <v>-0.74006162849807999</v>
      </c>
      <c r="B6699" s="1">
        <v>-0.68450197862119</v>
      </c>
      <c r="C6699" s="1">
        <v>-3.7457253410678499E-5</v>
      </c>
    </row>
    <row r="6700" spans="1:3" x14ac:dyDescent="0.25">
      <c r="A6700" s="1">
        <v>-0.72855821146162203</v>
      </c>
      <c r="B6700" s="1">
        <v>-0.69709100666248902</v>
      </c>
      <c r="C6700" s="1">
        <v>-3.8690218899689801E-5</v>
      </c>
    </row>
    <row r="6701" spans="1:3" x14ac:dyDescent="0.25">
      <c r="A6701" s="1">
        <v>-0.71684571797631702</v>
      </c>
      <c r="B6701" s="1">
        <v>-0.70948029100598398</v>
      </c>
      <c r="C6701" s="1">
        <v>-3.9836477864313003E-5</v>
      </c>
    </row>
    <row r="6702" spans="1:3" x14ac:dyDescent="0.25">
      <c r="A6702" s="1">
        <v>-0.70492725445108095</v>
      </c>
      <c r="B6702" s="1">
        <v>-0.72166666534887403</v>
      </c>
      <c r="C6702" s="1">
        <v>-4.0857680661958402E-5</v>
      </c>
    </row>
    <row r="6703" spans="1:3" x14ac:dyDescent="0.25">
      <c r="A6703" s="1">
        <v>-0.69280593008577496</v>
      </c>
      <c r="B6703" s="1">
        <v>-0.73364688680815804</v>
      </c>
      <c r="C6703" s="1">
        <v>-4.1725279361357497E-5</v>
      </c>
    </row>
    <row r="6704" spans="1:3" x14ac:dyDescent="0.25">
      <c r="A6704" s="1">
        <v>-0.68048490749157797</v>
      </c>
      <c r="B6704" s="1">
        <v>-0.74541763491757196</v>
      </c>
      <c r="C6704" s="1">
        <v>-4.2422643724919298E-5</v>
      </c>
    </row>
    <row r="6705" spans="1:3" x14ac:dyDescent="0.25">
      <c r="A6705" s="1">
        <v>-0.66796744461484803</v>
      </c>
      <c r="B6705" s="1">
        <v>-0.75697553066557</v>
      </c>
      <c r="C6705" s="1">
        <v>-4.2945156688582502E-5</v>
      </c>
    </row>
    <row r="6706" spans="1:3" x14ac:dyDescent="0.25">
      <c r="A6706" s="1">
        <v>-0.65525692149085002</v>
      </c>
      <c r="B6706" s="1">
        <v>-0.76831716642329295</v>
      </c>
      <c r="C6706" s="1">
        <v>-4.3298811617355603E-5</v>
      </c>
    </row>
    <row r="6707" spans="1:3" x14ac:dyDescent="0.25">
      <c r="A6707" s="1">
        <v>-0.64235685196724002</v>
      </c>
      <c r="B6707" s="1">
        <v>-0.77943913768314299</v>
      </c>
      <c r="C6707" s="1">
        <v>-4.3498080125386201E-5</v>
      </c>
    </row>
    <row r="6708" spans="1:3" x14ac:dyDescent="0.25">
      <c r="A6708" s="1">
        <v>-0.62927088441754098</v>
      </c>
      <c r="B6708" s="1">
        <v>-0.79033807089693697</v>
      </c>
      <c r="C6708" s="1">
        <v>-4.3563684417822102E-5</v>
      </c>
    </row>
    <row r="6709" spans="1:3" x14ac:dyDescent="0.25">
      <c r="A6709" s="1">
        <v>-0.61600279618957698</v>
      </c>
      <c r="B6709" s="1">
        <v>-0.80101064541470302</v>
      </c>
      <c r="C6709" s="1">
        <v>-4.3520623940146203E-5</v>
      </c>
    </row>
    <row r="6710" spans="1:3" x14ac:dyDescent="0.25">
      <c r="A6710" s="1">
        <v>-0.60255648541711504</v>
      </c>
      <c r="B6710" s="1">
        <v>-0.811453609965199</v>
      </c>
      <c r="C6710" s="1">
        <v>-4.3396558537538502E-5</v>
      </c>
    </row>
    <row r="6711" spans="1:3" x14ac:dyDescent="0.25">
      <c r="A6711" s="1">
        <v>-0.588935962244996</v>
      </c>
      <c r="B6711" s="1">
        <v>-0.82166379511005505</v>
      </c>
      <c r="C6711" s="1">
        <v>-4.3220506906080102E-5</v>
      </c>
    </row>
    <row r="6712" spans="1:3" x14ac:dyDescent="0.25">
      <c r="A6712" s="1">
        <v>-0.57514534024015895</v>
      </c>
      <c r="B6712" s="1">
        <v>-0.83163812312222696</v>
      </c>
      <c r="C6712" s="1">
        <v>-4.3021768779361799E-5</v>
      </c>
    </row>
    <row r="6713" spans="1:3" x14ac:dyDescent="0.25">
      <c r="A6713" s="1">
        <v>-0.56118882800285397</v>
      </c>
      <c r="B6713" s="1">
        <v>-0.84137361631261398</v>
      </c>
      <c r="C6713" s="1">
        <v>-4.2828986183453697E-5</v>
      </c>
    </row>
    <row r="6714" spans="1:3" x14ac:dyDescent="0.25">
      <c r="A6714" s="1">
        <v>-0.54707072069893803</v>
      </c>
      <c r="B6714" s="1">
        <v>-0.85086740431874897</v>
      </c>
      <c r="C6714" s="1">
        <v>-4.2669290616171103E-5</v>
      </c>
    </row>
    <row r="6715" spans="1:3" x14ac:dyDescent="0.25">
      <c r="A6715" s="1">
        <v>-0.53279539125830599</v>
      </c>
      <c r="B6715" s="1">
        <v>-0.86011673047622395</v>
      </c>
      <c r="C6715" s="1">
        <v>-4.2567516781541999E-5</v>
      </c>
    </row>
    <row r="6716" spans="1:3" x14ac:dyDescent="0.25">
      <c r="A6716" s="1">
        <v>-0.51836728116333697</v>
      </c>
      <c r="B6716" s="1">
        <v>-0.86911895720087895</v>
      </c>
      <c r="C6716" s="1">
        <v>-4.2545486311272502E-5</v>
      </c>
    </row>
    <row r="6717" spans="1:3" x14ac:dyDescent="0.25">
      <c r="A6717" s="1">
        <v>-0.50379089093698204</v>
      </c>
      <c r="B6717" s="1">
        <v>-0.87787157031947904</v>
      </c>
      <c r="C6717" s="1">
        <v>-4.26213710376333E-5</v>
      </c>
    </row>
    <row r="6718" spans="1:3" x14ac:dyDescent="0.25">
      <c r="A6718" s="1">
        <v>-0.48907077051841202</v>
      </c>
      <c r="B6718" s="1">
        <v>-0.886372182436727</v>
      </c>
      <c r="C6718" s="1">
        <v>-4.2809135784345501E-5</v>
      </c>
    </row>
    <row r="6719" spans="1:3" x14ac:dyDescent="0.25">
      <c r="A6719" s="1">
        <v>-0.474211509622538</v>
      </c>
      <c r="B6719" s="1">
        <v>-0.89461853561374205</v>
      </c>
      <c r="C6719" s="1">
        <v>-4.3118041630547902E-5</v>
      </c>
    </row>
    <row r="6720" spans="1:3" x14ac:dyDescent="0.25">
      <c r="A6720" s="1">
        <v>-0.45921772791589299</v>
      </c>
      <c r="B6720" s="1">
        <v>-0.90260850373972301</v>
      </c>
      <c r="C6720" s="1">
        <v>-4.35521720010072E-5</v>
      </c>
    </row>
    <row r="6721" spans="1:3" x14ac:dyDescent="0.25">
      <c r="A6721" s="1">
        <v>-0.44409406445884603</v>
      </c>
      <c r="B6721" s="1">
        <v>-0.91034009489412004</v>
      </c>
      <c r="C6721" s="1">
        <v>-4.4109936914462097E-5</v>
      </c>
    </row>
    <row r="6722" spans="1:3" x14ac:dyDescent="0.25">
      <c r="A6722" s="1">
        <v>-0.42884516546720602</v>
      </c>
      <c r="B6722" s="1">
        <v>-0.91781145362943595</v>
      </c>
      <c r="C6722" s="1">
        <v>-4.4783526738224898E-5</v>
      </c>
    </row>
    <row r="6723" spans="1:3" x14ac:dyDescent="0.25">
      <c r="A6723" s="1">
        <v>-0.41347566920333501</v>
      </c>
      <c r="B6723" s="1">
        <v>-0.92502086239010695</v>
      </c>
      <c r="C6723" s="1">
        <v>-4.5558337285630401E-5</v>
      </c>
    </row>
    <row r="6724" spans="1:3" x14ac:dyDescent="0.25">
      <c r="A6724" s="1">
        <v>-0.39799018698234301</v>
      </c>
      <c r="B6724" s="1">
        <v>-0.93196674022574</v>
      </c>
      <c r="C6724" s="1">
        <v>-4.6412482097125298E-5</v>
      </c>
    </row>
    <row r="6725" spans="1:3" x14ac:dyDescent="0.25">
      <c r="A6725" s="1">
        <v>-0.38239328024269498</v>
      </c>
      <c r="B6725" s="1">
        <v>-0.938647635752765</v>
      </c>
      <c r="C6725" s="1">
        <v>-4.7316642243938701E-5</v>
      </c>
    </row>
    <row r="6726" spans="1:3" x14ac:dyDescent="0.25">
      <c r="A6726" s="1">
        <v>-0.36668943572269902</v>
      </c>
      <c r="B6726" s="1">
        <v>-0.94506221054951001</v>
      </c>
      <c r="C6726" s="1">
        <v>-4.8234642782777003E-5</v>
      </c>
    </row>
    <row r="6727" spans="1:3" x14ac:dyDescent="0.25">
      <c r="A6727" s="1">
        <v>-0.35088304388413699</v>
      </c>
      <c r="B6727" s="1">
        <v>-0.95120920990458802</v>
      </c>
      <c r="C6727" s="1">
        <v>-4.9125194956804797E-5</v>
      </c>
    </row>
    <row r="6728" spans="1:3" x14ac:dyDescent="0.25">
      <c r="A6728" s="1">
        <v>-0.33497838859786</v>
      </c>
      <c r="B6728" s="1">
        <v>-0.95708742120409296</v>
      </c>
      <c r="C6728" s="1">
        <v>-4.9945066576614302E-5</v>
      </c>
    </row>
    <row r="6729" spans="1:3" x14ac:dyDescent="0.25">
      <c r="A6729" s="1">
        <v>-0.31897965626010699</v>
      </c>
      <c r="B6729" s="1">
        <v>-0.96269562612785198</v>
      </c>
      <c r="C6729" s="1">
        <v>-5.0653459616030799E-5</v>
      </c>
    </row>
    <row r="6730" spans="1:3" x14ac:dyDescent="0.25">
      <c r="A6730" s="1">
        <v>-0.30289096772089602</v>
      </c>
      <c r="B6730" s="1">
        <v>-0.96803255850483705</v>
      </c>
      <c r="C6730" s="1">
        <v>-5.1216730555888197E-5</v>
      </c>
    </row>
    <row r="6731" spans="1:3" x14ac:dyDescent="0.25">
      <c r="A6731" s="1">
        <v>-0.28671642764875699</v>
      </c>
      <c r="B6731" s="1">
        <v>-0.97309688064949496</v>
      </c>
      <c r="C6731" s="1">
        <v>-5.1612194358840701E-5</v>
      </c>
    </row>
    <row r="6732" spans="1:3" x14ac:dyDescent="0.25">
      <c r="A6732" s="1">
        <v>-0.27046017834920599</v>
      </c>
      <c r="B6732" s="1">
        <v>-0.97788718498524296</v>
      </c>
      <c r="C6732" s="1">
        <v>-5.1829980143604098E-5</v>
      </c>
    </row>
    <row r="6733" spans="1:3" x14ac:dyDescent="0.25">
      <c r="A6733" s="1">
        <v>-0.25412644396734602</v>
      </c>
      <c r="B6733" s="1">
        <v>-0.98240201798972304</v>
      </c>
      <c r="C6733" s="1">
        <v>-5.18726799340874E-5</v>
      </c>
    </row>
    <row r="6734" spans="1:3" x14ac:dyDescent="0.25">
      <c r="A6734" s="1">
        <v>-0.23771955680260101</v>
      </c>
      <c r="B6734" s="1">
        <v>-0.98663991632370895</v>
      </c>
      <c r="C6734" s="1">
        <v>-5.17533363410888E-5</v>
      </c>
    </row>
    <row r="6735" spans="1:3" x14ac:dyDescent="0.25">
      <c r="A6735" s="1">
        <v>-0.22124396545706601</v>
      </c>
      <c r="B6735" s="1">
        <v>-0.99059944404088396</v>
      </c>
      <c r="C6735" s="1">
        <v>-5.1492682528042799E-5</v>
      </c>
    </row>
    <row r="6736" spans="1:3" x14ac:dyDescent="0.25">
      <c r="A6736" s="1">
        <v>-0.20470422988735401</v>
      </c>
      <c r="B6736" s="1">
        <v>-0.99427922356300902</v>
      </c>
      <c r="C6736" s="1">
        <v>-5.1116425411368103E-5</v>
      </c>
    </row>
    <row r="6737" spans="1:3" x14ac:dyDescent="0.25">
      <c r="A6737" s="1">
        <v>-0.188105009710855</v>
      </c>
      <c r="B6737" s="1">
        <v>-0.99767795795025105</v>
      </c>
      <c r="C6737" s="1">
        <v>-5.06530065553646E-5</v>
      </c>
    </row>
    <row r="6738" spans="1:3" x14ac:dyDescent="0.25">
      <c r="A6738" s="1">
        <v>-0.1714510507134</v>
      </c>
      <c r="B6738" s="1">
        <v>-1.0007944453770701</v>
      </c>
      <c r="C6738" s="1">
        <v>-5.0131943921595399E-5</v>
      </c>
    </row>
    <row r="6739" spans="1:3" x14ac:dyDescent="0.25">
      <c r="A6739" s="1">
        <v>-0.15474717232488</v>
      </c>
      <c r="B6739" s="1">
        <v>-1.00362758813783</v>
      </c>
      <c r="C6739" s="1">
        <v>-4.9582661862312001E-5</v>
      </c>
    </row>
    <row r="6740" spans="1:3" x14ac:dyDescent="0.25">
      <c r="A6740" s="1">
        <v>-0.13799825701049701</v>
      </c>
      <c r="B6740" s="1">
        <v>-1.0061763985535499</v>
      </c>
      <c r="C6740" s="1">
        <v>-4.9033647528561799E-5</v>
      </c>
    </row>
    <row r="6741" spans="1:3" x14ac:dyDescent="0.25">
      <c r="A6741" s="1">
        <v>-0.121209241392382</v>
      </c>
      <c r="B6741" s="1">
        <v>-1.00844000356866</v>
      </c>
      <c r="C6741" s="1">
        <v>-4.8511779688727702E-5</v>
      </c>
    </row>
    <row r="6742" spans="1:3" x14ac:dyDescent="0.25">
      <c r="A6742" s="1">
        <v>-0.10438510838204999</v>
      </c>
      <c r="B6742" s="1">
        <v>-1.01041764909508</v>
      </c>
      <c r="C6742" s="1">
        <v>-4.8041717648709003E-5</v>
      </c>
    </row>
    <row r="6743" spans="1:3" x14ac:dyDescent="0.25">
      <c r="A6743" s="1">
        <v>-8.7530879483463803E-2</v>
      </c>
      <c r="B6743" s="1">
        <v>-1.0121087045089301</v>
      </c>
      <c r="C6743" s="1">
        <v>-4.7645287818463102E-5</v>
      </c>
    </row>
    <row r="6744" spans="1:3" x14ac:dyDescent="0.25">
      <c r="A6744" s="1">
        <v>-7.0651606560125702E-2</v>
      </c>
      <c r="B6744" s="1">
        <v>-1.0135126672214101</v>
      </c>
      <c r="C6744" s="1">
        <v>-4.7340850354533002E-5</v>
      </c>
    </row>
    <row r="6745" spans="1:3" x14ac:dyDescent="0.25">
      <c r="A6745" s="1">
        <v>-5.3752362625549298E-2</v>
      </c>
      <c r="B6745" s="1">
        <v>-1.01462916695927</v>
      </c>
      <c r="C6745" s="1">
        <v>-4.7142661356568797E-5</v>
      </c>
    </row>
    <row r="6746" spans="1:3" x14ac:dyDescent="0.25">
      <c r="A6746" s="1">
        <v>-3.6838231508733103E-2</v>
      </c>
      <c r="B6746" s="1">
        <v>-1.01545796930182</v>
      </c>
      <c r="C6746" s="1">
        <v>-4.7060263595693599E-5</v>
      </c>
    </row>
    <row r="6747" spans="1:3" x14ac:dyDescent="0.25">
      <c r="A6747" s="1">
        <v>-1.99142964668374E-2</v>
      </c>
      <c r="B6747" s="1">
        <v>-1.0159989780934</v>
      </c>
      <c r="C6747" s="1">
        <v>-4.7097940392769901E-5</v>
      </c>
    </row>
    <row r="6748" spans="1:3" x14ac:dyDescent="0.25">
      <c r="A6748" s="1">
        <v>-2.9856278916105001E-3</v>
      </c>
      <c r="B6748" s="1">
        <v>-1.0162522365009501</v>
      </c>
      <c r="C6748" s="1">
        <v>-4.7254257361725801E-5</v>
      </c>
    </row>
    <row r="6749" spans="1:3" x14ac:dyDescent="0.25">
      <c r="A6749" s="1">
        <v>1.3942729836546999E-2</v>
      </c>
      <c r="B6749" s="1">
        <v>-1.01621792659333</v>
      </c>
      <c r="C6749" s="1">
        <v>-4.75217047015411E-5</v>
      </c>
    </row>
    <row r="6750" spans="1:3" x14ac:dyDescent="0.25">
      <c r="A6750" s="1">
        <v>3.08657724949459E-2</v>
      </c>
      <c r="B6750" s="1">
        <v>-1.0158963672542001</v>
      </c>
      <c r="C6750" s="1">
        <v>-4.7886451214816299E-5</v>
      </c>
    </row>
    <row r="6751" spans="1:3" x14ac:dyDescent="0.25">
      <c r="A6751" s="1">
        <v>4.7778551477999497E-2</v>
      </c>
      <c r="B6751" s="1">
        <v>-1.01528800990933</v>
      </c>
      <c r="C6751" s="1">
        <v>-4.8328242890480402E-5</v>
      </c>
    </row>
    <row r="6752" spans="1:3" x14ac:dyDescent="0.25">
      <c r="A6752" s="1">
        <v>6.4676190782863394E-2</v>
      </c>
      <c r="B6752" s="1">
        <v>-1.01439343095032</v>
      </c>
      <c r="C6752" s="1">
        <v>-4.8820531247694798E-5</v>
      </c>
    </row>
    <row r="6753" spans="1:3" x14ac:dyDescent="0.25">
      <c r="A6753" s="1">
        <v>8.1553905100337207E-2</v>
      </c>
      <c r="B6753" s="1">
        <v>-1.01321331903287</v>
      </c>
      <c r="C6753" s="1">
        <v>-4.9330995045035202E-5</v>
      </c>
    </row>
    <row r="6754" spans="1:3" x14ac:dyDescent="0.25">
      <c r="A6754" s="1">
        <v>9.8407017212899697E-2</v>
      </c>
      <c r="B6754" s="1">
        <v>-1.0117484550314999</v>
      </c>
      <c r="C6754" s="1">
        <v>-4.98226957387535E-5</v>
      </c>
    </row>
    <row r="6755" spans="1:3" x14ac:dyDescent="0.25">
      <c r="A6755" s="1">
        <v>0.115230970884274</v>
      </c>
      <c r="B6755" s="1">
        <v>-1.00999968304024</v>
      </c>
      <c r="C6755" s="1">
        <v>-5.0256121299506899E-5</v>
      </c>
    </row>
    <row r="6756" spans="1:3" x14ac:dyDescent="0.25">
      <c r="A6756" s="1">
        <v>0.132021333547024</v>
      </c>
      <c r="B6756" s="1">
        <v>-1.0079678731492001</v>
      </c>
      <c r="C6756" s="1">
        <v>-5.0592238954356403E-5</v>
      </c>
    </row>
    <row r="6757" spans="1:3" x14ac:dyDescent="0.25">
      <c r="A6757" s="1">
        <v>0.14877378295551699</v>
      </c>
      <c r="B6757" s="1">
        <v>-1.00565388083635</v>
      </c>
      <c r="C6757" s="1">
        <v>-5.0796340874416997E-5</v>
      </c>
    </row>
    <row r="6758" spans="1:3" x14ac:dyDescent="0.25">
      <c r="A6758" s="1">
        <v>0.16548407522772199</v>
      </c>
      <c r="B6758" s="1">
        <v>-1.0030585120965101</v>
      </c>
      <c r="C6758" s="1">
        <v>-5.0842006900392698E-5</v>
      </c>
    </row>
    <row r="6759" spans="1:3" x14ac:dyDescent="0.25">
      <c r="A6759" s="1">
        <v>0.18214799822623601</v>
      </c>
      <c r="B6759" s="1">
        <v>-1.0001825047635799</v>
      </c>
      <c r="C6759" s="1">
        <v>-5.0714188090425399E-5</v>
      </c>
    </row>
    <row r="6760" spans="1:3" x14ac:dyDescent="0.25">
      <c r="A6760" s="1">
        <v>0.198761320832014</v>
      </c>
      <c r="B6760" s="1">
        <v>-0.99702653249524198</v>
      </c>
      <c r="C6760" s="1">
        <v>-5.0410533837396197E-5</v>
      </c>
    </row>
    <row r="6761" spans="1:3" x14ac:dyDescent="0.25">
      <c r="A6761" s="1">
        <v>0.21531975082215599</v>
      </c>
      <c r="B6761" s="1">
        <v>-0.993591229895044</v>
      </c>
      <c r="C6761" s="1">
        <v>-4.9940679766361899E-5</v>
      </c>
    </row>
    <row r="6762" spans="1:3" x14ac:dyDescent="0.25">
      <c r="A6762" s="1">
        <v>0.231818910042976</v>
      </c>
      <c r="B6762" s="1">
        <v>-0.989877230048406</v>
      </c>
      <c r="C6762" s="1">
        <v>-4.9323940859928197E-5</v>
      </c>
    </row>
    <row r="6763" spans="1:3" x14ac:dyDescent="0.25">
      <c r="A6763" s="1">
        <v>0.24825432826037599</v>
      </c>
      <c r="B6763" s="1">
        <v>-0.98588520351602005</v>
      </c>
      <c r="C6763" s="1">
        <v>-4.858627522276E-5</v>
      </c>
    </row>
    <row r="6764" spans="1:3" x14ac:dyDescent="0.25">
      <c r="A6764" s="1">
        <v>0.264621451112318</v>
      </c>
      <c r="B6764" s="1">
        <v>-0.98161589066697497</v>
      </c>
      <c r="C6764" s="1">
        <v>-4.7757340421967901E-5</v>
      </c>
    </row>
    <row r="6765" spans="1:3" x14ac:dyDescent="0.25">
      <c r="A6765" s="1">
        <v>0.28091565542793101</v>
      </c>
      <c r="B6765" s="1">
        <v>-0.97707012410748995</v>
      </c>
      <c r="C6765" s="1">
        <v>-4.6868129617169698E-5</v>
      </c>
    </row>
    <row r="6766" spans="1:3" x14ac:dyDescent="0.25">
      <c r="A6766" s="1">
        <v>0.29713226619866301</v>
      </c>
      <c r="B6766" s="1">
        <v>-0.97224884191293004</v>
      </c>
      <c r="C6766" s="1">
        <v>-4.5949313909513099E-5</v>
      </c>
    </row>
    <row r="6767" spans="1:3" x14ac:dyDescent="0.25">
      <c r="A6767" s="1">
        <v>0.31326657179705902</v>
      </c>
      <c r="B6767" s="1">
        <v>-0.96715309429815099</v>
      </c>
      <c r="C6767" s="1">
        <v>-4.5030182952447301E-5</v>
      </c>
    </row>
    <row r="6768" spans="1:3" x14ac:dyDescent="0.25">
      <c r="A6768" s="1">
        <v>0.32931383618731802</v>
      </c>
      <c r="B6768" s="1">
        <v>-0.96178404663706796</v>
      </c>
      <c r="C6768" s="1">
        <v>-4.4137983775250303E-5</v>
      </c>
    </row>
    <row r="6769" spans="1:3" x14ac:dyDescent="0.25">
      <c r="A6769" s="1">
        <v>0.34526930830774999</v>
      </c>
      <c r="B6769" s="1">
        <v>-0.956142981166757</v>
      </c>
      <c r="C6769" s="1">
        <v>-4.3297459411809399E-5</v>
      </c>
    </row>
    <row r="6770" spans="1:3" x14ac:dyDescent="0.25">
      <c r="A6770" s="1">
        <v>0.36112822955809898</v>
      </c>
      <c r="B6770" s="1">
        <v>-0.95023129888455804</v>
      </c>
      <c r="C6770" s="1">
        <v>-4.2530433589934201E-5</v>
      </c>
    </row>
    <row r="6771" spans="1:3" x14ac:dyDescent="0.25">
      <c r="A6771" s="1">
        <v>0.37688584060342101</v>
      </c>
      <c r="B6771" s="1">
        <v>-0.94405052235516695</v>
      </c>
      <c r="C6771" s="1">
        <v>-4.1855344849134503E-5</v>
      </c>
    </row>
    <row r="6772" spans="1:3" x14ac:dyDescent="0.25">
      <c r="A6772" s="1">
        <v>0.39253738868723098</v>
      </c>
      <c r="B6772" s="1">
        <v>-0.93760229947447205</v>
      </c>
      <c r="C6772" s="1">
        <v>-4.1286690090172503E-5</v>
      </c>
    </row>
    <row r="6773" spans="1:3" x14ac:dyDescent="0.25">
      <c r="A6773" s="1">
        <v>0.40807813642664198</v>
      </c>
      <c r="B6773" s="1">
        <v>-0.93088840770347303</v>
      </c>
      <c r="C6773" s="1">
        <v>-4.08343891363292E-5</v>
      </c>
    </row>
    <row r="6774" spans="1:3" x14ac:dyDescent="0.25">
      <c r="A6774" s="1">
        <v>0.42350337269156202</v>
      </c>
      <c r="B6774" s="1">
        <v>-0.92391075790864796</v>
      </c>
      <c r="C6774" s="1">
        <v>-4.0503124980481098E-5</v>
      </c>
    </row>
    <row r="6775" spans="1:3" x14ac:dyDescent="0.25">
      <c r="A6775" s="1">
        <v>0.43880842570370798</v>
      </c>
      <c r="B6775" s="1">
        <v>-0.91667139676244902</v>
      </c>
      <c r="C6775" s="1">
        <v>-4.0291743998101501E-5</v>
      </c>
    </row>
    <row r="6776" spans="1:3" x14ac:dyDescent="0.25">
      <c r="A6776" s="1">
        <v>0.453988678019213</v>
      </c>
      <c r="B6776" s="1">
        <v>-0.90917250669543903</v>
      </c>
      <c r="C6776" s="1">
        <v>-4.0192811533375403E-5</v>
      </c>
    </row>
    <row r="6777" spans="1:3" x14ac:dyDescent="0.25">
      <c r="A6777" s="1">
        <v>0.469039582693975</v>
      </c>
      <c r="B6777" s="1">
        <v>-0.90141640261927303</v>
      </c>
      <c r="C6777" s="1">
        <v>-4.0192410050984003E-5</v>
      </c>
    </row>
    <row r="6778" spans="1:3" x14ac:dyDescent="0.25">
      <c r="A6778" s="1">
        <v>0.483956679755212</v>
      </c>
      <c r="B6778" s="1">
        <v>-0.89340552494929004</v>
      </c>
      <c r="C6778" s="1">
        <v>-4.02702461042083E-5</v>
      </c>
    </row>
    <row r="6779" spans="1:3" x14ac:dyDescent="0.25">
      <c r="A6779" s="1">
        <v>0.49873561210093498</v>
      </c>
      <c r="B6779" s="1">
        <v>-0.88514242869461401</v>
      </c>
      <c r="C6779" s="1">
        <v>-4.04001119347499E-5</v>
      </c>
    </row>
    <row r="6780" spans="1:3" x14ac:dyDescent="0.25">
      <c r="A6780" s="1">
        <v>0.51337213998186604</v>
      </c>
      <c r="B6780" s="1">
        <v>-0.87662976844269402</v>
      </c>
      <c r="C6780" s="1">
        <v>-4.0550740928646802E-5</v>
      </c>
    </row>
    <row r="6781" spans="1:3" x14ac:dyDescent="0.25">
      <c r="A6781" s="1">
        <v>0.52786215306998996</v>
      </c>
      <c r="B6781" s="1">
        <v>-0.86787027897606095</v>
      </c>
      <c r="C6781" s="1">
        <v>-4.0687107034650903E-5</v>
      </c>
    </row>
    <row r="6782" spans="1:3" x14ac:dyDescent="0.25">
      <c r="A6782" s="1">
        <v>0.54220167861314705</v>
      </c>
      <c r="B6782" s="1">
        <v>-0.85886675125765499</v>
      </c>
      <c r="C6782" s="1">
        <v>-4.07722318938098E-5</v>
      </c>
    </row>
    <row r="6783" spans="1:3" x14ac:dyDescent="0.25">
      <c r="A6783" s="1">
        <v>0.55638688336596698</v>
      </c>
      <c r="B6783" s="1">
        <v>-0.84962200400760202</v>
      </c>
      <c r="C6783" s="1">
        <v>-4.0769544560428403E-5</v>
      </c>
    </row>
    <row r="6784" spans="1:3" x14ac:dyDescent="0.25">
      <c r="A6784" s="1">
        <v>0.57041406631425795</v>
      </c>
      <c r="B6784" s="1">
        <v>-0.84013885244656095</v>
      </c>
      <c r="C6784" s="1">
        <v>-4.0645743097747603E-5</v>
      </c>
    </row>
    <row r="6785" spans="1:3" x14ac:dyDescent="0.25">
      <c r="A6785" s="1">
        <v>0.58427963950630302</v>
      </c>
      <c r="B6785" s="1">
        <v>-0.83042007797487305</v>
      </c>
      <c r="C6785" s="1">
        <v>-4.0373913280682499E-5</v>
      </c>
    </row>
    <row r="6786" spans="1:3" x14ac:dyDescent="0.25">
      <c r="A6786" s="1">
        <v>0.59798009640501903</v>
      </c>
      <c r="B6786" s="1">
        <v>-0.82046840475720795</v>
      </c>
      <c r="C6786" s="1">
        <v>-3.99364140365864E-5</v>
      </c>
    </row>
    <row r="6787" spans="1:3" x14ac:dyDescent="0.25">
      <c r="A6787" s="1">
        <v>0.61151197106421495</v>
      </c>
      <c r="B6787" s="1">
        <v>-0.81028648977505302</v>
      </c>
      <c r="C6787" s="1">
        <v>-3.9326878991585799E-5</v>
      </c>
    </row>
    <row r="6788" spans="1:3" x14ac:dyDescent="0.25">
      <c r="A6788" s="1">
        <v>0.62487179553910499</v>
      </c>
      <c r="B6788" s="1">
        <v>-0.79987693048887898</v>
      </c>
      <c r="C6788" s="1">
        <v>-3.8550771961801701E-5</v>
      </c>
    </row>
    <row r="6789" spans="1:3" x14ac:dyDescent="0.25">
      <c r="A6789" s="1">
        <v>0.63805606469288101</v>
      </c>
      <c r="B6789" s="1">
        <v>-0.78924228915486105</v>
      </c>
      <c r="C6789" s="1">
        <v>-3.76243159832846E-5</v>
      </c>
    </row>
    <row r="6790" spans="1:3" x14ac:dyDescent="0.25">
      <c r="A6790" s="1">
        <v>0.65106121538571604</v>
      </c>
      <c r="B6790" s="1">
        <v>-0.77838512758245904</v>
      </c>
      <c r="C6790" s="1">
        <v>-3.6572122491919699E-5</v>
      </c>
    </row>
    <row r="6791" spans="1:3" x14ac:dyDescent="0.25">
      <c r="A6791" s="1">
        <v>0.66388362197867301</v>
      </c>
      <c r="B6791" s="1">
        <v>-0.76730804365817895</v>
      </c>
      <c r="C6791" s="1">
        <v>-3.5424199516490797E-5</v>
      </c>
    </row>
    <row r="6792" spans="1:3" x14ac:dyDescent="0.25">
      <c r="A6792" s="1">
        <v>0.67651960507007303</v>
      </c>
      <c r="B6792" s="1">
        <v>-0.75601370229632403</v>
      </c>
      <c r="C6792" s="1">
        <v>-3.4213047802795399E-5</v>
      </c>
    </row>
    <row r="6793" spans="1:3" x14ac:dyDescent="0.25">
      <c r="A6793" s="1">
        <v>0.68896544778259305</v>
      </c>
      <c r="B6793" s="1">
        <v>-0.74450485713488501</v>
      </c>
      <c r="C6793" s="1">
        <v>-3.2971318694979301E-5</v>
      </c>
    </row>
    <row r="6794" spans="1:3" x14ac:dyDescent="0.25">
      <c r="A6794" s="1">
        <v>0.70121741409057803</v>
      </c>
      <c r="B6794" s="1">
        <v>-0.73278436295702698</v>
      </c>
      <c r="C6794" s="1">
        <v>-3.1730193119028198E-5</v>
      </c>
    </row>
    <row r="6795" spans="1:3" x14ac:dyDescent="0.25">
      <c r="A6795" s="1">
        <v>0.71327176546554405</v>
      </c>
      <c r="B6795" s="1">
        <v>-0.72085518106094904</v>
      </c>
      <c r="C6795" s="1">
        <v>-3.0518400526502597E-5</v>
      </c>
    </row>
    <row r="6796" spans="1:3" x14ac:dyDescent="0.25">
      <c r="A6796" s="1">
        <v>0.72512477418175403</v>
      </c>
      <c r="B6796" s="1">
        <v>-0.70872038048304298</v>
      </c>
      <c r="C6796" s="1">
        <v>-2.93616801168595E-5</v>
      </c>
    </row>
    <row r="6797" spans="1:3" x14ac:dyDescent="0.25">
      <c r="A6797" s="1">
        <v>0.73677273320960202</v>
      </c>
      <c r="B6797" s="1">
        <v>-0.69638313765478499</v>
      </c>
      <c r="C6797" s="1">
        <v>-2.8282468996632801E-5</v>
      </c>
    </row>
    <row r="6798" spans="1:3" x14ac:dyDescent="0.25">
      <c r="A6798" s="1">
        <v>0.74821196357897202</v>
      </c>
      <c r="B6798" s="1">
        <v>-0.68384673633413195</v>
      </c>
      <c r="C6798" s="1">
        <v>-2.72996374718764E-5</v>
      </c>
    </row>
    <row r="6799" spans="1:3" x14ac:dyDescent="0.25">
      <c r="A6799" s="1">
        <v>0.75943882055925105</v>
      </c>
      <c r="B6799" s="1">
        <v>-0.67111456884721299</v>
      </c>
      <c r="C6799" s="1">
        <v>-2.6428146957457202E-5</v>
      </c>
    </row>
    <row r="6800" spans="1:3" x14ac:dyDescent="0.25">
      <c r="A6800" s="1">
        <v>0.77044970015241698</v>
      </c>
      <c r="B6800" s="1">
        <v>-0.65819013892220901</v>
      </c>
      <c r="C6800" s="1">
        <v>-2.56785661479914E-5</v>
      </c>
    </row>
    <row r="6801" spans="1:3" x14ac:dyDescent="0.25">
      <c r="A6801" s="1">
        <v>0.78124104732118105</v>
      </c>
      <c r="B6801" s="1">
        <v>-0.64507706569506496</v>
      </c>
      <c r="C6801" s="1">
        <v>-2.5056443412791099E-5</v>
      </c>
    </row>
    <row r="6802" spans="1:3" x14ac:dyDescent="0.25">
      <c r="A6802" s="1">
        <v>0.79180936707234295</v>
      </c>
      <c r="B6802" s="1">
        <v>-0.631779087812814</v>
      </c>
      <c r="C6802" s="1">
        <v>-2.4561597950734998E-5</v>
      </c>
    </row>
    <row r="6803" spans="1:3" x14ac:dyDescent="0.25">
      <c r="A6803" s="1">
        <v>0.80215123894339502</v>
      </c>
      <c r="B6803" s="1">
        <v>-0.61830006602098697</v>
      </c>
      <c r="C6803" s="1">
        <v>-2.4187454320636298E-5</v>
      </c>
    </row>
    <row r="6804" spans="1:3" x14ac:dyDescent="0.25">
      <c r="A6804" s="1">
        <v>0.81226333460222799</v>
      </c>
      <c r="B6804" s="1">
        <v>-0.604643982346175</v>
      </c>
      <c r="C6804" s="1">
        <v>-2.3920591384417698E-5</v>
      </c>
    </row>
    <row r="6805" spans="1:3" x14ac:dyDescent="0.25">
      <c r="A6805" s="1">
        <v>0.82214243729778902</v>
      </c>
      <c r="B6805" s="1">
        <v>-0.59081493414631303</v>
      </c>
      <c r="C6805" s="1">
        <v>-2.37406889047378E-5</v>
      </c>
    </row>
    <row r="6806" spans="1:3" x14ac:dyDescent="0.25">
      <c r="A6806" s="1">
        <v>0.83178546106468498</v>
      </c>
      <c r="B6806" s="1">
        <v>-0.57681712197299695</v>
      </c>
      <c r="C6806" s="1">
        <v>-2.3621019348680901E-5</v>
      </c>
    </row>
    <row r="6807" spans="1:3" x14ac:dyDescent="0.25">
      <c r="A6807" s="1">
        <v>0.84118946719160803</v>
      </c>
      <c r="B6807" s="1">
        <v>-0.56265483123516802</v>
      </c>
      <c r="C6807" s="1">
        <v>-2.35295525085788E-5</v>
      </c>
    </row>
    <row r="6808" spans="1:3" x14ac:dyDescent="0.25">
      <c r="A6808" s="1">
        <v>0.85035167566290204</v>
      </c>
      <c r="B6808" s="1">
        <v>-0.54833240873586198</v>
      </c>
      <c r="C6808" s="1">
        <v>-2.34306413263705E-5</v>
      </c>
    </row>
    <row r="6809" spans="1:3" x14ac:dyDescent="0.25">
      <c r="A6809" s="1">
        <v>0.85926946994443498</v>
      </c>
      <c r="B6809" s="1">
        <v>-0.533854235914904</v>
      </c>
      <c r="C6809" s="1">
        <v>-2.3287173256361598E-5</v>
      </c>
    </row>
    <row r="6810" spans="1:3" x14ac:dyDescent="0.25">
      <c r="A6810" s="1">
        <v>0.86794039426455405</v>
      </c>
      <c r="B6810" s="1">
        <v>-0.51922470092495998</v>
      </c>
      <c r="C6810" s="1">
        <v>-2.3063024431832099E-5</v>
      </c>
    </row>
    <row r="6811" spans="1:3" x14ac:dyDescent="0.25">
      <c r="A6811" s="1">
        <v>0.876362143127562</v>
      </c>
      <c r="B6811" s="1">
        <v>-0.50444817166225997</v>
      </c>
      <c r="C6811" s="1">
        <v>-2.27256378916533E-5</v>
      </c>
    </row>
    <row r="6812" spans="1:3" x14ac:dyDescent="0.25">
      <c r="A6812" s="1">
        <v>0.88453254316018004</v>
      </c>
      <c r="B6812" s="1">
        <v>-0.48952897190164302</v>
      </c>
      <c r="C6812" s="1">
        <v>-2.22485341648054E-5</v>
      </c>
    </row>
    <row r="6813" spans="1:3" x14ac:dyDescent="0.25">
      <c r="A6813" s="1">
        <v>0.89244952782901199</v>
      </c>
      <c r="B6813" s="1">
        <v>-0.474471362948645</v>
      </c>
      <c r="C6813" s="1">
        <v>-2.16135276975775E-5</v>
      </c>
    </row>
    <row r="6814" spans="1:3" x14ac:dyDescent="0.25">
      <c r="A6814" s="1">
        <v>0.90011110647747505</v>
      </c>
      <c r="B6814" s="1">
        <v>-0.45927953352849499</v>
      </c>
      <c r="C6814" s="1">
        <v>-2.08123721031358E-5</v>
      </c>
    </row>
    <row r="6815" spans="1:3" x14ac:dyDescent="0.25">
      <c r="A6815" s="1">
        <v>0.90751533061430101</v>
      </c>
      <c r="B6815" s="1">
        <v>-0.44395760040843502</v>
      </c>
      <c r="C6815" s="1">
        <v>-1.9847538390475199E-5</v>
      </c>
    </row>
    <row r="6816" spans="1:3" x14ac:dyDescent="0.25">
      <c r="A6816" s="1">
        <v>0.91466026193556504</v>
      </c>
      <c r="B6816" s="1">
        <v>-0.428509620913539</v>
      </c>
      <c r="C6816" s="1">
        <v>-1.8731906855517099E-5</v>
      </c>
    </row>
    <row r="6817" spans="1:3" x14ac:dyDescent="0.25">
      <c r="A6817" s="1">
        <v>0.92154394719186195</v>
      </c>
      <c r="B6817" s="1">
        <v>-0.412939616044116</v>
      </c>
      <c r="C6817" s="1">
        <v>-1.74873510269137E-5</v>
      </c>
    </row>
    <row r="6818" spans="1:3" x14ac:dyDescent="0.25">
      <c r="A6818" s="1">
        <v>0.92816440392392796</v>
      </c>
      <c r="B6818" s="1">
        <v>-0.39725160021781197</v>
      </c>
      <c r="C6818" s="1">
        <v>-1.6142454767393101E-5</v>
      </c>
    </row>
    <row r="6819" spans="1:3" x14ac:dyDescent="0.25">
      <c r="A6819" s="1">
        <v>0.93451961842704201</v>
      </c>
      <c r="B6819" s="1">
        <v>-0.38144961207922801</v>
      </c>
      <c r="C6819" s="1">
        <v>-1.4729811075028001E-5</v>
      </c>
    </row>
    <row r="6820" spans="1:3" x14ac:dyDescent="0.25">
      <c r="A6820" s="1">
        <v>0.94060755422612297</v>
      </c>
      <c r="B6820" s="1">
        <v>-0.36553774117689902</v>
      </c>
      <c r="C6820" s="1">
        <v>-1.32834005925838E-5</v>
      </c>
    </row>
    <row r="6821" spans="1:3" x14ac:dyDescent="0.25">
      <c r="A6821" s="1">
        <v>0.94642616723226003</v>
      </c>
      <c r="B6821" s="1">
        <v>-0.34952014731068098</v>
      </c>
      <c r="C6821" s="1">
        <v>-1.1836428630677099E-5</v>
      </c>
    </row>
    <row r="6822" spans="1:3" x14ac:dyDescent="0.25">
      <c r="A6822" s="1">
        <v>0.95197342328369805</v>
      </c>
      <c r="B6822" s="1">
        <v>-0.333401071892862</v>
      </c>
      <c r="C6822" s="1">
        <v>-1.0419790592381E-5</v>
      </c>
    </row>
    <row r="6823" spans="1:3" x14ac:dyDescent="0.25">
      <c r="A6823" s="1">
        <v>0.95724731467430302</v>
      </c>
      <c r="B6823" s="1">
        <v>-0.31718484266243202</v>
      </c>
      <c r="C6823" s="1">
        <v>-9.0611383879189799E-6</v>
      </c>
    </row>
    <row r="6824" spans="1:3" x14ac:dyDescent="0.25">
      <c r="A6824" s="1">
        <v>0.96224587377359205</v>
      </c>
      <c r="B6824" s="1">
        <v>-0.30087587406997601</v>
      </c>
      <c r="C6824" s="1">
        <v>-7.7843960414586699E-6</v>
      </c>
    </row>
    <row r="6825" spans="1:3" x14ac:dyDescent="0.25">
      <c r="A6825" s="1">
        <v>0.966967183270939</v>
      </c>
      <c r="B6825" s="1">
        <v>-0.284478665729129</v>
      </c>
      <c r="C6825" s="1">
        <v>-6.6095285198749899E-6</v>
      </c>
    </row>
    <row r="6826" spans="1:3" x14ac:dyDescent="0.25">
      <c r="A6826" s="1">
        <v>0.97140938361677798</v>
      </c>
      <c r="B6826" s="1">
        <v>-0.26799780087959002</v>
      </c>
      <c r="C6826" s="1">
        <v>-5.5523799552463898E-6</v>
      </c>
    </row>
    <row r="6827" spans="1:3" x14ac:dyDescent="0.25">
      <c r="A6827" s="1">
        <v>0.975570678870741</v>
      </c>
      <c r="B6827" s="1">
        <v>-0.25143794614656401</v>
      </c>
      <c r="C6827" s="1">
        <v>-4.6244384352438302E-6</v>
      </c>
    </row>
    <row r="6828" spans="1:3" x14ac:dyDescent="0.25">
      <c r="A6828" s="1">
        <v>0.979449342508801</v>
      </c>
      <c r="B6828" s="1">
        <v>-0.23480385316712399</v>
      </c>
      <c r="C6828" s="1">
        <v>-3.8324382380517198E-6</v>
      </c>
    </row>
    <row r="6829" spans="1:3" x14ac:dyDescent="0.25">
      <c r="A6829" s="1">
        <v>0.98304372486934699</v>
      </c>
      <c r="B6829" s="1">
        <v>-0.21810036189901</v>
      </c>
      <c r="C6829" s="1">
        <v>-3.1777734610380501E-6</v>
      </c>
    </row>
    <row r="6830" spans="1:3" x14ac:dyDescent="0.25">
      <c r="A6830" s="1">
        <v>0.98635226380952001</v>
      </c>
      <c r="B6830" s="1">
        <v>-0.201332404596167</v>
      </c>
      <c r="C6830" s="1">
        <v>-2.65577309690884E-6</v>
      </c>
    </row>
    <row r="6831" spans="1:3" x14ac:dyDescent="0.25">
      <c r="A6831" s="1">
        <v>0.98937349966754495</v>
      </c>
      <c r="B6831" s="1">
        <v>-0.18450500855320301</v>
      </c>
      <c r="C6831" s="1">
        <v>-2.2549776748927E-6</v>
      </c>
    </row>
    <row r="6832" spans="1:3" x14ac:dyDescent="0.25">
      <c r="A6832" s="1">
        <v>0.99210609462601096</v>
      </c>
      <c r="B6832" s="1">
        <v>-0.16762329497841399</v>
      </c>
      <c r="C6832" s="1">
        <v>-1.9566486673901401E-6</v>
      </c>
    </row>
    <row r="6833" spans="1:3" x14ac:dyDescent="0.25">
      <c r="A6833" s="1">
        <v>0.99454885502915802</v>
      </c>
      <c r="B6833" s="1">
        <v>-0.15069247113876699</v>
      </c>
      <c r="C6833" s="1">
        <v>-1.73480005967462E-6</v>
      </c>
    </row>
    <row r="6834" spans="1:3" x14ac:dyDescent="0.25">
      <c r="A6834" s="1">
        <v>0.99670075345522202</v>
      </c>
      <c r="B6834" s="1">
        <v>-0.13371781367532601</v>
      </c>
      <c r="C6834" s="1">
        <v>-1.5570189873517499E-6</v>
      </c>
    </row>
    <row r="6835" spans="1:3" x14ac:dyDescent="0.25">
      <c r="A6835" s="1">
        <v>0.99856094611007695</v>
      </c>
      <c r="B6835" s="1">
        <v>-0.116704642875415</v>
      </c>
      <c r="C6835" s="1">
        <v>-1.38620644437024E-6</v>
      </c>
    </row>
    <row r="6836" spans="1:3" x14ac:dyDescent="0.25">
      <c r="A6836" s="1">
        <v>1.0001287812009301</v>
      </c>
      <c r="B6836" s="1">
        <v>-9.9658290237157096E-2</v>
      </c>
      <c r="C6836" s="1">
        <v>-1.18314094315423E-6</v>
      </c>
    </row>
    <row r="6837" spans="1:3" x14ac:dyDescent="0.25">
      <c r="A6837" s="1">
        <v>1.0014037956574</v>
      </c>
      <c r="B6837" s="1">
        <v>-8.2584063809998401E-2</v>
      </c>
      <c r="C6837" s="1">
        <v>-9.0953444166445895E-7</v>
      </c>
    </row>
    <row r="6838" spans="1:3" x14ac:dyDescent="0.25">
      <c r="A6838" s="1">
        <v>1.0023857002648999</v>
      </c>
      <c r="B6838" s="1">
        <v>-6.5487216502481405E-2</v>
      </c>
      <c r="C6838" s="1">
        <v>-5.3111868373209301E-7</v>
      </c>
    </row>
    <row r="6839" spans="1:3" x14ac:dyDescent="0.25">
      <c r="A6839" s="1">
        <v>1.0030743557352599</v>
      </c>
      <c r="B6839" s="1">
        <v>-4.83729215614268E-2</v>
      </c>
      <c r="C6839" s="1">
        <v>-2.0324947232802401E-8</v>
      </c>
    </row>
    <row r="6840" spans="1:3" x14ac:dyDescent="0.25">
      <c r="A6840" s="1">
        <v>1.0034697434851301</v>
      </c>
      <c r="B6840" s="1">
        <v>-3.12462574501844E-2</v>
      </c>
      <c r="C6840" s="1">
        <v>6.4173660060524096E-7</v>
      </c>
    </row>
    <row r="6841" spans="1:3" x14ac:dyDescent="0.25">
      <c r="A6841" s="1">
        <v>1.0035719348124601</v>
      </c>
      <c r="B6841" s="1">
        <v>-1.41122024595537E-2</v>
      </c>
      <c r="C6841" s="1">
        <v>1.46412213603508E-6</v>
      </c>
    </row>
    <row r="6842" spans="1:3" x14ac:dyDescent="0.25">
      <c r="A6842" s="1">
        <v>1.0033810613723999</v>
      </c>
      <c r="B6842" s="1">
        <v>3.02436175944178E-3</v>
      </c>
      <c r="C6842" s="1">
        <v>2.4457268292964899E-6</v>
      </c>
    </row>
    <row r="6843" spans="1:3" x14ac:dyDescent="0.25">
      <c r="A6843" s="1">
        <v>1.00289728908818</v>
      </c>
      <c r="B6843" s="1">
        <v>2.0158638978585101E-2</v>
      </c>
      <c r="C6843" s="1">
        <v>3.5757302370205001E-6</v>
      </c>
    </row>
    <row r="6844" spans="1:3" x14ac:dyDescent="0.25">
      <c r="A6844" s="1">
        <v>1.0021207972171999</v>
      </c>
      <c r="B6844" s="1">
        <v>3.7285900900962198E-2</v>
      </c>
      <c r="C6844" s="1">
        <v>4.83473344718361E-6</v>
      </c>
    </row>
    <row r="6845" spans="1:3" x14ac:dyDescent="0.25">
      <c r="A6845" s="1">
        <v>1.0010517640638299</v>
      </c>
      <c r="B6845" s="1">
        <v>5.4401465138663903E-2</v>
      </c>
      <c r="C6845" s="1">
        <v>6.1964709389755E-6</v>
      </c>
    </row>
    <row r="6846" spans="1:3" x14ac:dyDescent="0.25">
      <c r="A6846" s="1">
        <v>0.99969036039872095</v>
      </c>
      <c r="B6846" s="1">
        <v>7.1500670952102496E-2</v>
      </c>
      <c r="C6846" s="1">
        <v>7.6299199577100498E-6</v>
      </c>
    </row>
    <row r="6847" spans="1:3" x14ac:dyDescent="0.25">
      <c r="A6847" s="1">
        <v>0.99803675076617404</v>
      </c>
      <c r="B6847" s="1">
        <v>8.8578855493323297E-2</v>
      </c>
      <c r="C6847" s="1">
        <v>9.1015677639176504E-6</v>
      </c>
    </row>
    <row r="6848" spans="1:3" x14ac:dyDescent="0.25">
      <c r="A6848" s="1">
        <v>0.99609110166787795</v>
      </c>
      <c r="B6848" s="1">
        <v>0.105631333238732</v>
      </c>
      <c r="C6848" s="1">
        <v>1.05775719610195E-5</v>
      </c>
    </row>
    <row r="6849" spans="1:3" x14ac:dyDescent="0.25">
      <c r="A6849" s="1">
        <v>0.99385359453215105</v>
      </c>
      <c r="B6849" s="1">
        <v>0.122653380560602</v>
      </c>
      <c r="C6849" s="1">
        <v>1.20255873600337E-5</v>
      </c>
    </row>
    <row r="6850" spans="1:3" x14ac:dyDescent="0.25">
      <c r="A6850" s="1">
        <v>0.99132444084892901</v>
      </c>
      <c r="B6850" s="1">
        <v>0.13964022617529101</v>
      </c>
      <c r="C6850" s="1">
        <v>1.34161272702987E-5</v>
      </c>
    </row>
    <row r="6851" spans="1:3" x14ac:dyDescent="0.25">
      <c r="A6851" s="1">
        <v>0.98850389703193298</v>
      </c>
      <c r="B6851" s="1">
        <v>0.15658704695591499</v>
      </c>
      <c r="C6851" s="1">
        <v>1.47234429088931E-5</v>
      </c>
    </row>
    <row r="6852" spans="1:3" x14ac:dyDescent="0.25">
      <c r="A6852" s="1">
        <v>0.98539227729923995</v>
      </c>
      <c r="B6852" s="1">
        <v>0.173488967700234</v>
      </c>
      <c r="C6852" s="1">
        <v>1.5926002820178799E-5</v>
      </c>
    </row>
    <row r="6853" spans="1:3" x14ac:dyDescent="0.25">
      <c r="A6853" s="1">
        <v>0.98198996381701897</v>
      </c>
      <c r="B6853" s="1">
        <v>0.190341063063972</v>
      </c>
      <c r="C6853" s="1">
        <v>1.70067120901237E-5</v>
      </c>
    </row>
    <row r="6854" spans="1:3" x14ac:dyDescent="0.25">
      <c r="A6854" s="1">
        <v>0.97829741424596395</v>
      </c>
      <c r="B6854" s="1">
        <v>0.20713835994554999</v>
      </c>
      <c r="C6854" s="1">
        <v>1.79530269377255E-5</v>
      </c>
    </row>
    <row r="6855" spans="1:3" x14ac:dyDescent="0.25">
      <c r="A6855" s="1">
        <v>0.97431516752868297</v>
      </c>
      <c r="B6855" s="1">
        <v>0.223875838982657</v>
      </c>
      <c r="C6855" s="1">
        <v>1.8757104519259201E-5</v>
      </c>
    </row>
    <row r="6856" spans="1:3" x14ac:dyDescent="0.25">
      <c r="A6856" s="1">
        <v>0.97004384924868303</v>
      </c>
      <c r="B6856" s="1">
        <v>0.24054843436568701</v>
      </c>
      <c r="C6856" s="1">
        <v>1.9416091643854399E-5</v>
      </c>
    </row>
    <row r="6857" spans="1:3" x14ac:dyDescent="0.25">
      <c r="A6857" s="1">
        <v>0.96548417820850696</v>
      </c>
      <c r="B6857" s="1">
        <v>0.25715103184937199</v>
      </c>
      <c r="C6857" s="1">
        <v>1.9932603769161601E-5</v>
      </c>
    </row>
    <row r="6858" spans="1:3" x14ac:dyDescent="0.25">
      <c r="A6858" s="1">
        <v>0.96063697599214104</v>
      </c>
      <c r="B6858" s="1">
        <v>0.27367846568977799</v>
      </c>
      <c r="C6858" s="1">
        <v>2.0315373186624999E-5</v>
      </c>
    </row>
    <row r="6859" spans="1:3" x14ac:dyDescent="0.25">
      <c r="A6859" s="1">
        <v>0.95550318104673704</v>
      </c>
      <c r="B6859" s="1">
        <v>0.29012551628227201</v>
      </c>
      <c r="C6859" s="1">
        <v>2.0579946137930301E-5</v>
      </c>
    </row>
    <row r="6860" spans="1:3" x14ac:dyDescent="0.25">
      <c r="A6860" s="1">
        <v>0.95008386796565802</v>
      </c>
      <c r="B6860" s="1">
        <v>0.30648691141204798</v>
      </c>
      <c r="C6860" s="1">
        <v>2.0749186199469401E-5</v>
      </c>
    </row>
    <row r="6861" spans="1:3" x14ac:dyDescent="0.25">
      <c r="A6861" s="1">
        <v>0.94438027091805299</v>
      </c>
      <c r="B6861" s="1">
        <v>0.32275733482475</v>
      </c>
      <c r="C6861" s="1">
        <v>2.0853227344781999E-5</v>
      </c>
    </row>
    <row r="6862" spans="1:3" x14ac:dyDescent="0.25">
      <c r="A6862" s="1">
        <v>0.938393807645995</v>
      </c>
      <c r="B6862" s="1">
        <v>0.33893144550686</v>
      </c>
      <c r="C6862" s="1">
        <v>2.0928486033074298E-5</v>
      </c>
    </row>
    <row r="6863" spans="1:3" x14ac:dyDescent="0.25">
      <c r="A6863" s="1">
        <v>0.93212609800122004</v>
      </c>
      <c r="B6863" s="1">
        <v>0.35500390887451899</v>
      </c>
      <c r="C6863" s="1">
        <v>2.10154765713122E-5</v>
      </c>
    </row>
    <row r="6864" spans="1:3" x14ac:dyDescent="0.25">
      <c r="A6864" s="1">
        <v>0.92557897021983804</v>
      </c>
      <c r="B6864" s="1">
        <v>0.37096943708031999</v>
      </c>
      <c r="C6864" s="1">
        <v>2.1155510738803599E-5</v>
      </c>
    </row>
    <row r="6865" spans="1:3" x14ac:dyDescent="0.25">
      <c r="A6865" s="1">
        <v>0.91875445040186299</v>
      </c>
      <c r="B6865" s="1">
        <v>0.38682283144451801</v>
      </c>
      <c r="C6865" s="1">
        <v>2.1386793785524001E-5</v>
      </c>
    </row>
    <row r="6866" spans="1:3" x14ac:dyDescent="0.25">
      <c r="A6866" s="1">
        <v>0.91165473561305999</v>
      </c>
      <c r="B6866" s="1">
        <v>0.40255901811616301</v>
      </c>
      <c r="C6866" s="1">
        <v>2.1740721047178499E-5</v>
      </c>
    </row>
    <row r="6867" spans="1:3" x14ac:dyDescent="0.25">
      <c r="A6867" s="1">
        <v>0.90428215619502905</v>
      </c>
      <c r="B6867" s="1">
        <v>0.418173069966498</v>
      </c>
      <c r="C6867" s="1">
        <v>2.22391381332124E-5</v>
      </c>
    </row>
    <row r="6868" spans="1:3" x14ac:dyDescent="0.25">
      <c r="A6868" s="1">
        <v>0.89663913541003204</v>
      </c>
      <c r="B6868" s="1">
        <v>0.43366021238038699</v>
      </c>
      <c r="C6868" s="1">
        <v>2.2892974442268199E-5</v>
      </c>
    </row>
    <row r="6869" spans="1:3" x14ac:dyDescent="0.25">
      <c r="A6869" s="1">
        <v>0.88872815352349799</v>
      </c>
      <c r="B6869" s="1">
        <v>0.44901581527583601</v>
      </c>
      <c r="C6869" s="1">
        <v>2.3702218147028502E-5</v>
      </c>
    </row>
    <row r="6870" spans="1:3" x14ac:dyDescent="0.25">
      <c r="A6870" s="1">
        <v>0.88055172024253803</v>
      </c>
      <c r="B6870" s="1">
        <v>0.46423537614314098</v>
      </c>
      <c r="C6870" s="1">
        <v>2.46569021082182E-5</v>
      </c>
    </row>
    <row r="6871" spans="1:3" x14ac:dyDescent="0.25">
      <c r="A6871" s="1">
        <v>0.872112356249928</v>
      </c>
      <c r="B6871" s="1">
        <v>0.47931449886428701</v>
      </c>
      <c r="C6871" s="1">
        <v>2.5738693934531799E-5</v>
      </c>
    </row>
    <row r="6872" spans="1:3" x14ac:dyDescent="0.25">
      <c r="A6872" s="1">
        <v>0.86341258270215904</v>
      </c>
      <c r="B6872" s="1">
        <v>0.49424887166006298</v>
      </c>
      <c r="C6872" s="1">
        <v>2.6922762882334999E-5</v>
      </c>
    </row>
    <row r="6873" spans="1:3" x14ac:dyDescent="0.25">
      <c r="A6873" s="1">
        <v>0.85445491706730603</v>
      </c>
      <c r="B6873" s="1">
        <v>0.50903424598331604</v>
      </c>
      <c r="C6873" s="1">
        <v>2.81797203102036E-5</v>
      </c>
    </row>
    <row r="6874" spans="1:3" x14ac:dyDescent="0.25">
      <c r="A6874" s="1">
        <v>0.84524187395872497</v>
      </c>
      <c r="B6874" s="1">
        <v>0.52366641721299201</v>
      </c>
      <c r="C6874" s="1">
        <v>2.9477523265960298E-5</v>
      </c>
    </row>
    <row r="6875" spans="1:3" x14ac:dyDescent="0.25">
      <c r="A6875" s="1">
        <v>0.83577597002946502</v>
      </c>
      <c r="B6875" s="1">
        <v>0.53814120766267004</v>
      </c>
      <c r="C6875" s="1">
        <v>3.0783271399078998E-5</v>
      </c>
    </row>
    <row r="6876" spans="1:3" x14ac:dyDescent="0.25">
      <c r="A6876" s="1">
        <v>0.826059732166885</v>
      </c>
      <c r="B6876" s="1">
        <v>0.55245445241647895</v>
      </c>
      <c r="C6876" s="1">
        <v>3.2064832013339E-5</v>
      </c>
    </row>
    <row r="6877" spans="1:3" x14ac:dyDescent="0.25">
      <c r="A6877" s="1">
        <v>0.81609570812041199</v>
      </c>
      <c r="B6877" s="1">
        <v>0.56660198851056298</v>
      </c>
      <c r="C6877" s="1">
        <v>3.3292225231748399E-5</v>
      </c>
    </row>
    <row r="6878" spans="1:3" x14ac:dyDescent="0.25">
      <c r="A6878" s="1">
        <v>0.80588647847138695</v>
      </c>
      <c r="B6878" s="1">
        <v>0.58057964778549798</v>
      </c>
      <c r="C6878" s="1">
        <v>3.4438713153905197E-5</v>
      </c>
    </row>
    <row r="6879" spans="1:3" x14ac:dyDescent="0.25">
      <c r="A6879" s="1">
        <v>0.79543466872962498</v>
      </c>
      <c r="B6879" s="1">
        <v>0.59438325332929898</v>
      </c>
      <c r="C6879" s="1">
        <v>3.5481570134901802E-5</v>
      </c>
    </row>
    <row r="6880" spans="1:3" x14ac:dyDescent="0.25">
      <c r="A6880" s="1">
        <v>0.78474296045786296</v>
      </c>
      <c r="B6880" s="1">
        <v>0.608008618941701</v>
      </c>
      <c r="C6880" s="1">
        <v>3.6402557788287701E-5</v>
      </c>
    </row>
    <row r="6881" spans="1:3" x14ac:dyDescent="0.25">
      <c r="A6881" s="1">
        <v>0.773814100693067</v>
      </c>
      <c r="B6881" s="1">
        <v>0.62145155064936197</v>
      </c>
      <c r="C6881" s="1">
        <v>3.7188173009442903E-5</v>
      </c>
    </row>
    <row r="6882" spans="1:3" x14ac:dyDescent="0.25">
      <c r="A6882" s="1">
        <v>0.76265090946213898</v>
      </c>
      <c r="B6882" s="1">
        <v>0.63470784910906097</v>
      </c>
      <c r="C6882" s="1">
        <v>3.7829767274542499E-5</v>
      </c>
    </row>
    <row r="6883" spans="1:3" x14ac:dyDescent="0.25">
      <c r="A6883" s="1">
        <v>0.75125628576021097</v>
      </c>
      <c r="B6883" s="1">
        <v>0.64777331178881103</v>
      </c>
      <c r="C6883" s="1">
        <v>3.8323644543077797E-5</v>
      </c>
    </row>
    <row r="6884" spans="1:3" x14ac:dyDescent="0.25">
      <c r="A6884" s="1">
        <v>0.73963321288374295</v>
      </c>
      <c r="B6884" s="1">
        <v>0.66064373409673904</v>
      </c>
      <c r="C6884" s="1">
        <v>3.8671232776148498E-5</v>
      </c>
    </row>
    <row r="6885" spans="1:3" x14ac:dyDescent="0.25">
      <c r="A6885" s="1">
        <v>0.72778476443873197</v>
      </c>
      <c r="B6885" s="1">
        <v>0.67331490911617597</v>
      </c>
      <c r="C6885" s="1">
        <v>3.8879390940213597E-5</v>
      </c>
    </row>
    <row r="6886" spans="1:3" x14ac:dyDescent="0.25">
      <c r="A6886" s="1">
        <v>0.71571411262403895</v>
      </c>
      <c r="B6886" s="1">
        <v>0.68578262632105302</v>
      </c>
      <c r="C6886" s="1">
        <v>3.8960856617201299E-5</v>
      </c>
    </row>
    <row r="6887" spans="1:3" x14ac:dyDescent="0.25">
      <c r="A6887" s="1">
        <v>0.70342454039308</v>
      </c>
      <c r="B6887" s="1">
        <v>0.69804267063078496</v>
      </c>
      <c r="C6887" s="1">
        <v>3.8934752372796399E-5</v>
      </c>
    </row>
    <row r="6888" spans="1:3" x14ac:dyDescent="0.25">
      <c r="A6888" s="1">
        <v>0.69091945855583903</v>
      </c>
      <c r="B6888" s="1">
        <v>0.71009082438786597</v>
      </c>
      <c r="C6888" s="1">
        <v>3.8826948320349403E-5</v>
      </c>
    </row>
    <row r="6889" spans="1:3" x14ac:dyDescent="0.25">
      <c r="A6889" s="1">
        <v>0.67820242741948</v>
      </c>
      <c r="B6889" s="1">
        <v>0.721922876010475</v>
      </c>
      <c r="C6889" s="1">
        <v>3.8669940982423198E-5</v>
      </c>
    </row>
    <row r="6890" spans="1:3" x14ac:dyDescent="0.25">
      <c r="A6890" s="1">
        <v>0.66527717995643898</v>
      </c>
      <c r="B6890" s="1">
        <v>0.73353463942310004</v>
      </c>
      <c r="C6890" s="1">
        <v>3.8501816702807998E-5</v>
      </c>
    </row>
    <row r="6891" spans="1:3" x14ac:dyDescent="0.25">
      <c r="A6891" s="1">
        <v>0.65214764023616201</v>
      </c>
      <c r="B6891" s="1">
        <v>0.74492198674695398</v>
      </c>
      <c r="C6891" s="1">
        <v>3.8363934970207699E-5</v>
      </c>
    </row>
    <row r="6892" spans="1:3" x14ac:dyDescent="0.25">
      <c r="A6892" s="1">
        <v>0.63881792871215903</v>
      </c>
      <c r="B6892" s="1">
        <v>0.75608089239639598</v>
      </c>
      <c r="C6892" s="1">
        <v>3.8297299489791097E-5</v>
      </c>
    </row>
    <row r="6893" spans="1:3" x14ac:dyDescent="0.25">
      <c r="A6893" s="1">
        <v>0.62529234740830397</v>
      </c>
      <c r="B6893" s="1">
        <v>0.76700748076891501</v>
      </c>
      <c r="C6893" s="1">
        <v>3.8338144526113202E-5</v>
      </c>
    </row>
    <row r="6894" spans="1:3" x14ac:dyDescent="0.25">
      <c r="A6894" s="1">
        <v>0.61157534413605097</v>
      </c>
      <c r="B6894" s="1">
        <v>0.77769806559880195</v>
      </c>
      <c r="C6894" s="1">
        <v>3.8513769660246901E-5</v>
      </c>
    </row>
    <row r="6895" spans="1:3" x14ac:dyDescent="0.25">
      <c r="A6895" s="1">
        <v>0.59767146299446094</v>
      </c>
      <c r="B6895" s="1">
        <v>0.78814917039894805</v>
      </c>
      <c r="C6895" s="1">
        <v>3.8839726315977399E-5</v>
      </c>
    </row>
    <row r="6896" spans="1:3" x14ac:dyDescent="0.25">
      <c r="A6896" s="1">
        <v>0.58358529345098498</v>
      </c>
      <c r="B6896" s="1">
        <v>0.798357526289035</v>
      </c>
      <c r="C6896" s="1">
        <v>3.93189706215621E-5</v>
      </c>
    </row>
    <row r="6897" spans="1:3" x14ac:dyDescent="0.25">
      <c r="A6897" s="1">
        <v>0.56932142913763395</v>
      </c>
      <c r="B6897" s="1">
        <v>0.80832005159039999</v>
      </c>
      <c r="C6897" s="1">
        <v>3.99428563460555E-5</v>
      </c>
    </row>
    <row r="6898" spans="1:3" x14ac:dyDescent="0.25">
      <c r="A6898" s="1">
        <v>0.55488444176040697</v>
      </c>
      <c r="B6898" s="1">
        <v>0.81803382204790898</v>
      </c>
      <c r="C6898" s="1">
        <v>4.06933115866331E-5</v>
      </c>
    </row>
    <row r="6899" spans="1:3" x14ac:dyDescent="0.25">
      <c r="A6899" s="1">
        <v>0.54027886947757897</v>
      </c>
      <c r="B6899" s="1">
        <v>0.82749604009460098</v>
      </c>
      <c r="C6899" s="1">
        <v>4.15454402796252E-5</v>
      </c>
    </row>
    <row r="6900" spans="1:3" x14ac:dyDescent="0.25">
      <c r="A6900" s="1">
        <v>0.52550921572599496</v>
      </c>
      <c r="B6900" s="1">
        <v>0.83670400827271296</v>
      </c>
      <c r="C6900" s="1">
        <v>4.2470001692661499E-5</v>
      </c>
    </row>
    <row r="6901" spans="1:3" x14ac:dyDescent="0.25">
      <c r="A6901" s="1">
        <v>0.51057995401671397</v>
      </c>
      <c r="B6901" s="1">
        <v>0.84565510846941405</v>
      </c>
      <c r="C6901" s="1">
        <v>4.3435515123520899E-5</v>
      </c>
    </row>
    <row r="6902" spans="1:3" x14ac:dyDescent="0.25">
      <c r="A6902" s="1">
        <v>0.49549553540004998</v>
      </c>
      <c r="B6902" s="1">
        <v>0.85434678645302697</v>
      </c>
      <c r="C6902" s="1">
        <v>4.44099563374112E-5</v>
      </c>
    </row>
    <row r="6903" spans="1:3" x14ac:dyDescent="0.25">
      <c r="A6903" s="1">
        <v>0.48026039681060001</v>
      </c>
      <c r="B6903" s="1">
        <v>0.86277654041223695</v>
      </c>
      <c r="C6903" s="1">
        <v>4.5362116858038298E-5</v>
      </c>
    </row>
    <row r="6904" spans="1:3" x14ac:dyDescent="0.25">
      <c r="A6904" s="1">
        <v>0.46487896963824898</v>
      </c>
      <c r="B6904" s="1">
        <v>0.87094191230963502</v>
      </c>
      <c r="C6904" s="1">
        <v>4.6262714423970502E-5</v>
      </c>
    </row>
    <row r="6905" spans="1:3" x14ac:dyDescent="0.25">
      <c r="A6905" s="1">
        <v>0.44935568845016399</v>
      </c>
      <c r="B6905" s="1">
        <v>0.87884048132397996</v>
      </c>
      <c r="C6905" s="1">
        <v>4.7085315956939201E-5</v>
      </c>
    </row>
    <row r="6906" spans="1:3" x14ac:dyDescent="0.25">
      <c r="A6906" s="1">
        <v>0.43369499991003901</v>
      </c>
      <c r="B6906" s="1">
        <v>0.88646985910334097</v>
      </c>
      <c r="C6906" s="1">
        <v>4.7807098145462702E-5</v>
      </c>
    </row>
    <row r="6907" spans="1:3" x14ac:dyDescent="0.25">
      <c r="A6907" s="1">
        <v>0.41790137180266201</v>
      </c>
      <c r="B6907" s="1">
        <v>0.89382768679787705</v>
      </c>
      <c r="C6907" s="1">
        <v>4.8409446224757201E-5</v>
      </c>
    </row>
    <row r="6908" spans="1:3" x14ac:dyDescent="0.25">
      <c r="A6908" s="1">
        <v>0.40197930187735598</v>
      </c>
      <c r="B6908" s="1">
        <v>0.90091163384532402</v>
      </c>
      <c r="C6908" s="1">
        <v>4.8878386903714499E-5</v>
      </c>
    </row>
    <row r="6909" spans="1:3" x14ac:dyDescent="0.25">
      <c r="A6909" s="1">
        <v>0.38593332612975501</v>
      </c>
      <c r="B6909" s="1">
        <v>0.90771939830769999</v>
      </c>
      <c r="C6909" s="1">
        <v>4.9204864662212102E-5</v>
      </c>
    </row>
    <row r="6910" spans="1:3" x14ac:dyDescent="0.25">
      <c r="A6910" s="1">
        <v>0.369768026227347</v>
      </c>
      <c r="B6910" s="1">
        <v>0.91424870832364602</v>
      </c>
      <c r="C6910" s="1">
        <v>4.9384893046916799E-5</v>
      </c>
    </row>
    <row r="6911" spans="1:3" x14ac:dyDescent="0.25">
      <c r="A6911" s="1">
        <v>0.35348803604943801</v>
      </c>
      <c r="B6911" s="1">
        <v>0.92049732407429496</v>
      </c>
      <c r="C6911" s="1">
        <v>4.9419632905785901E-5</v>
      </c>
    </row>
    <row r="6912" spans="1:3" x14ac:dyDescent="0.25">
      <c r="A6912" s="1">
        <v>0.33709804769694102</v>
      </c>
      <c r="B6912" s="1">
        <v>0.92646303965964805</v>
      </c>
      <c r="C6912" s="1">
        <v>4.9315457815953399E-5</v>
      </c>
    </row>
    <row r="6913" spans="1:3" x14ac:dyDescent="0.25">
      <c r="A6913" s="1">
        <v>0.32060281774333599</v>
      </c>
      <c r="B6913" s="1">
        <v>0.93214368450667995</v>
      </c>
      <c r="C6913" s="1">
        <v>4.9084056160825901E-5</v>
      </c>
    </row>
    <row r="6914" spans="1:3" x14ac:dyDescent="0.25">
      <c r="A6914" s="1">
        <v>0.30400717484314099</v>
      </c>
      <c r="B6914" s="1">
        <v>0.93753712441482795</v>
      </c>
      <c r="C6914" s="1">
        <v>4.8742584230338399E-5</v>
      </c>
    </row>
    <row r="6915" spans="1:3" x14ac:dyDescent="0.25">
      <c r="A6915" s="1">
        <v>0.28731602995247701</v>
      </c>
      <c r="B6915" s="1">
        <v>0.94264126311195695</v>
      </c>
      <c r="C6915" s="1">
        <v>4.8313820704167999E-5</v>
      </c>
    </row>
    <row r="6916" spans="1:3" x14ac:dyDescent="0.25">
      <c r="A6916" s="1">
        <v>0.27053439013172198</v>
      </c>
      <c r="B6916" s="1">
        <v>0.94745404622282403</v>
      </c>
      <c r="C6916" s="1">
        <v>4.7826177563404402E-5</v>
      </c>
    </row>
    <row r="6917" spans="1:3" x14ac:dyDescent="0.25">
      <c r="A6917" s="1">
        <v>0.25366737587395199</v>
      </c>
      <c r="B6917" s="1">
        <v>0.95197347066117299</v>
      </c>
      <c r="C6917" s="1">
        <v>4.7313305340222201E-5</v>
      </c>
    </row>
    <row r="6918" spans="1:3" x14ac:dyDescent="0.25">
      <c r="A6918" s="1">
        <v>0.23672023982951601</v>
      </c>
      <c r="B6918" s="1">
        <v>0.95619760310805002</v>
      </c>
      <c r="C6918" s="1">
        <v>4.6812932417841402E-5</v>
      </c>
    </row>
    <row r="6919" spans="1:3" x14ac:dyDescent="0.25">
      <c r="A6919" s="1">
        <v>0.219698381792576</v>
      </c>
      <c r="B6919" s="1">
        <v>0.960124610423434</v>
      </c>
      <c r="C6919" s="1">
        <v>4.6364588975945799E-5</v>
      </c>
    </row>
    <row r="6920" spans="1:3" x14ac:dyDescent="0.25">
      <c r="A6920" s="1">
        <v>0.202607352064645</v>
      </c>
      <c r="B6920" s="1">
        <v>0.96375280145801301</v>
      </c>
      <c r="C6920" s="1">
        <v>4.6006105367922503E-5</v>
      </c>
    </row>
    <row r="6921" spans="1:3" x14ac:dyDescent="0.25">
      <c r="A6921" s="1">
        <v>0.185452835271436</v>
      </c>
      <c r="B6921" s="1">
        <v>0.96708067386260999</v>
      </c>
      <c r="C6921" s="1">
        <v>4.5769284832282999E-5</v>
      </c>
    </row>
    <row r="6922" spans="1:3" x14ac:dyDescent="0.25">
      <c r="A6922" s="1">
        <v>0.168240611656754</v>
      </c>
      <c r="B6922" s="1">
        <v>0.97010695383193202</v>
      </c>
      <c r="C6922" s="1">
        <v>4.5675742251152E-5</v>
      </c>
    </row>
    <row r="6923" spans="1:3" x14ac:dyDescent="0.25">
      <c r="A6923" s="1">
        <v>0.150976501887328</v>
      </c>
      <c r="B6923" s="1">
        <v>0.97283061589292097</v>
      </c>
      <c r="C6923" s="1">
        <v>4.57341530643579E-5</v>
      </c>
    </row>
    <row r="6924" spans="1:3" x14ac:dyDescent="0.25">
      <c r="A6924" s="1">
        <v>0.133666309162257</v>
      </c>
      <c r="B6924" s="1">
        <v>0.97525087630434704</v>
      </c>
      <c r="C6924" s="1">
        <v>4.5939749711689202E-5</v>
      </c>
    </row>
    <row r="6925" spans="1:3" x14ac:dyDescent="0.25">
      <c r="A6925" s="1">
        <v>0.116315773210333</v>
      </c>
      <c r="B6925" s="1">
        <v>0.97736716398228196</v>
      </c>
      <c r="C6925" s="1">
        <v>4.6276017531193499E-5</v>
      </c>
    </row>
    <row r="6926" spans="1:3" x14ac:dyDescent="0.25">
      <c r="A6926" s="1">
        <v>9.8930544216367405E-2</v>
      </c>
      <c r="B6926" s="1">
        <v>0.97917908024774203</v>
      </c>
      <c r="C6926" s="1">
        <v>4.6717767466626803E-5</v>
      </c>
    </row>
    <row r="6927" spans="1:3" x14ac:dyDescent="0.25">
      <c r="A6927" s="1">
        <v>8.1516176045692196E-2</v>
      </c>
      <c r="B6927" s="1">
        <v>0.98068635924070002</v>
      </c>
      <c r="C6927" s="1">
        <v>4.7234540510796903E-5</v>
      </c>
    </row>
    <row r="6928" spans="1:3" x14ac:dyDescent="0.25">
      <c r="A6928" s="1">
        <v>6.4078132643535193E-2</v>
      </c>
      <c r="B6928" s="1">
        <v>0.98188883633303203</v>
      </c>
      <c r="C6928" s="1">
        <v>4.7793580827661698E-5</v>
      </c>
    </row>
    <row r="6929" spans="1:3" x14ac:dyDescent="0.25">
      <c r="A6929" s="1">
        <v>4.6621800562104597E-2</v>
      </c>
      <c r="B6929" s="1">
        <v>0.98278642649951697</v>
      </c>
      <c r="C6929" s="1">
        <v>4.8362063549820898E-5</v>
      </c>
    </row>
    <row r="6930" spans="1:3" x14ac:dyDescent="0.25">
      <c r="A6930" s="1">
        <v>2.9152502473661201E-2</v>
      </c>
      <c r="B6930" s="1">
        <v>0.983379111103863</v>
      </c>
      <c r="C6930" s="1">
        <v>4.8908606444144597E-5</v>
      </c>
    </row>
    <row r="6931" spans="1:3" x14ac:dyDescent="0.25">
      <c r="A6931" s="1">
        <v>1.1675509064641199E-2</v>
      </c>
      <c r="B6931" s="1">
        <v>0.98366693031821695</v>
      </c>
      <c r="C6931" s="1">
        <v>4.9404253526423403E-5</v>
      </c>
    </row>
    <row r="6932" spans="1:3" x14ac:dyDescent="0.25">
      <c r="A6932" s="1">
        <v>-5.8039513453599298E-3</v>
      </c>
      <c r="B6932" s="1">
        <v>0.98364997861797698</v>
      </c>
      <c r="C6932" s="1">
        <v>4.9823138491773199E-5</v>
      </c>
    </row>
    <row r="6933" spans="1:3" x14ac:dyDescent="0.25">
      <c r="A6933" s="1">
        <v>-2.32806850287244E-2</v>
      </c>
      <c r="B6933" s="1">
        <v>0.98332840160435897</v>
      </c>
      <c r="C6933" s="1">
        <v>5.0142987164538503E-5</v>
      </c>
    </row>
    <row r="6934" spans="1:3" x14ac:dyDescent="0.25">
      <c r="A6934" s="1">
        <v>-4.0749526093741703E-2</v>
      </c>
      <c r="B6934" s="1">
        <v>0.98270239326742403</v>
      </c>
      <c r="C6934" s="1">
        <v>5.03455512979377E-5</v>
      </c>
    </row>
    <row r="6935" spans="1:3" x14ac:dyDescent="0.25">
      <c r="A6935" s="1">
        <v>-5.8205329966409099E-2</v>
      </c>
      <c r="B6935" s="1">
        <v>0.98177219347489897</v>
      </c>
      <c r="C6935" s="1">
        <v>5.0417006848176698E-5</v>
      </c>
    </row>
    <row r="6936" spans="1:3" x14ac:dyDescent="0.25">
      <c r="A6936" s="1">
        <v>-7.5642966600084793E-2</v>
      </c>
      <c r="B6936" s="1">
        <v>0.98053808588327795</v>
      </c>
      <c r="C6936" s="1">
        <v>5.0348309002407002E-5</v>
      </c>
    </row>
    <row r="6937" spans="1:3" x14ac:dyDescent="0.25">
      <c r="A6937" s="1">
        <v>-9.30573132383469E-2</v>
      </c>
      <c r="B6937" s="1">
        <v>0.97900039661844995</v>
      </c>
      <c r="C6937" s="1">
        <v>5.0135476883457203E-5</v>
      </c>
    </row>
    <row r="6938" spans="1:3" x14ac:dyDescent="0.25">
      <c r="A6938" s="1">
        <v>-0.110443246829292</v>
      </c>
      <c r="B6938" s="1">
        <v>0.97715949401051105</v>
      </c>
      <c r="C6938" s="1">
        <v>4.9779781263707102E-5</v>
      </c>
    </row>
    <row r="6939" spans="1:3" x14ac:dyDescent="0.25">
      <c r="A6939" s="1">
        <v>-0.127795636309461</v>
      </c>
      <c r="B6939" s="1">
        <v>0.97501578947970102</v>
      </c>
      <c r="C6939" s="1">
        <v>4.9287822730510798E-5</v>
      </c>
    </row>
    <row r="6940" spans="1:3" x14ac:dyDescent="0.25">
      <c r="A6940" s="1">
        <v>-0.14510933490582201</v>
      </c>
      <c r="B6940" s="1">
        <v>0.97256973947802905</v>
      </c>
      <c r="C6940" s="1">
        <v>4.86715056792157E-5</v>
      </c>
    </row>
    <row r="6941" spans="1:3" x14ac:dyDescent="0.25">
      <c r="A6941" s="1">
        <v>-0.16237917237525501</v>
      </c>
      <c r="B6941" s="1">
        <v>0.96982184832073204</v>
      </c>
      <c r="C6941" s="1">
        <v>4.7947923623637797E-5</v>
      </c>
    </row>
    <row r="6942" spans="1:3" x14ac:dyDescent="0.25">
      <c r="A6942" s="1">
        <v>-0.179599946810612</v>
      </c>
      <c r="B6942" s="1">
        <v>0.96677267189447802</v>
      </c>
      <c r="C6942" s="1">
        <v>4.7139162994629902E-5</v>
      </c>
    </row>
    <row r="6943" spans="1:3" x14ac:dyDescent="0.25">
      <c r="A6943" s="1">
        <v>-0.19676641544495799</v>
      </c>
      <c r="B6943" s="1">
        <v>0.96342282265670098</v>
      </c>
      <c r="C6943" s="1">
        <v>4.62719988755545E-5</v>
      </c>
    </row>
    <row r="6944" spans="1:3" x14ac:dyDescent="0.25">
      <c r="A6944" s="1">
        <v>-0.21387328398201499</v>
      </c>
      <c r="B6944" s="1">
        <v>0.95977297701640596</v>
      </c>
      <c r="C6944" s="1">
        <v>4.5377395933826702E-5</v>
      </c>
    </row>
    <row r="6945" spans="1:3" x14ac:dyDescent="0.25">
      <c r="A6945" s="1">
        <v>-0.23091519460892701</v>
      </c>
      <c r="B6945" s="1">
        <v>0.95582388696089504</v>
      </c>
      <c r="C6945" s="1">
        <v>4.4489650612354201E-5</v>
      </c>
    </row>
    <row r="6946" spans="1:3" x14ac:dyDescent="0.25">
      <c r="A6946" s="1">
        <v>-0.24788671421751801</v>
      </c>
      <c r="B6946" s="1">
        <v>0.95157639829832696</v>
      </c>
      <c r="C6946" s="1">
        <v>4.3644945320108099E-5</v>
      </c>
    </row>
    <row r="6947" spans="1:3" x14ac:dyDescent="0.25">
      <c r="A6947" s="1">
        <v>-0.26478232644656402</v>
      </c>
      <c r="B6947" s="1">
        <v>0.94703147745838701</v>
      </c>
      <c r="C6947" s="1">
        <v>4.2879090386887002E-5</v>
      </c>
    </row>
    <row r="6948" spans="1:3" x14ac:dyDescent="0.25">
      <c r="A6948" s="1">
        <v>-0.28159643330111001</v>
      </c>
      <c r="B6948" s="1">
        <v>0.94219024661351702</v>
      </c>
      <c r="C6948" s="1">
        <v>4.2224386841537699E-5</v>
      </c>
    </row>
    <row r="6949" spans="1:3" x14ac:dyDescent="0.25">
      <c r="A6949" s="1">
        <v>-0.29832337269960901</v>
      </c>
      <c r="B6949" s="1">
        <v>0.93705402265571003</v>
      </c>
      <c r="C6949" s="1">
        <v>4.1705903403597198E-5</v>
      </c>
    </row>
    <row r="6950" spans="1:3" x14ac:dyDescent="0.25">
      <c r="A6950" s="1">
        <v>-0.31495745533221198</v>
      </c>
      <c r="B6950" s="1">
        <v>0.93162435065965599</v>
      </c>
      <c r="C6950" s="1">
        <v>4.1337935902157003E-5</v>
      </c>
    </row>
    <row r="6951" spans="1:3" x14ac:dyDescent="0.25">
      <c r="A6951" s="1">
        <v>-0.33149301724122499</v>
      </c>
      <c r="B6951" s="1">
        <v>0.92590302029008098</v>
      </c>
      <c r="C6951" s="1">
        <v>4.1121715632612097E-5</v>
      </c>
    </row>
    <row r="6952" spans="1:3" x14ac:dyDescent="0.25">
      <c r="A6952" s="1">
        <v>-0.34792447672082599</v>
      </c>
      <c r="B6952" s="1">
        <v>0.91989205743667302</v>
      </c>
      <c r="C6952" s="1">
        <v>4.1045220044524401E-5</v>
      </c>
    </row>
    <row r="6953" spans="1:3" x14ac:dyDescent="0.25">
      <c r="A6953" s="1">
        <v>-0.36424638100026102</v>
      </c>
      <c r="B6953" s="1">
        <v>0.91359369243851896</v>
      </c>
      <c r="C6953" s="1">
        <v>4.10851938058178E-5</v>
      </c>
    </row>
    <row r="6954" spans="1:3" x14ac:dyDescent="0.25">
      <c r="A6954" s="1">
        <v>-0.38045343257061398</v>
      </c>
      <c r="B6954" s="1">
        <v>0.90701031503603202</v>
      </c>
      <c r="C6954" s="1">
        <v>4.12106519296203E-5</v>
      </c>
    </row>
    <row r="6955" spans="1:3" x14ac:dyDescent="0.25">
      <c r="A6955" s="1">
        <v>-0.39654049384523599</v>
      </c>
      <c r="B6955" s="1">
        <v>0.90014442906520498</v>
      </c>
      <c r="C6955" s="1">
        <v>4.13867467299886E-5</v>
      </c>
    </row>
    <row r="6956" spans="1:3" x14ac:dyDescent="0.25">
      <c r="A6956" s="1">
        <v>-0.412502576139054</v>
      </c>
      <c r="B6956" s="1">
        <v>0.89299861632931199</v>
      </c>
      <c r="C6956" s="1">
        <v>4.15780789979949E-5</v>
      </c>
    </row>
    <row r="6957" spans="1:3" x14ac:dyDescent="0.25">
      <c r="A6957" s="1">
        <v>-0.42833482136166201</v>
      </c>
      <c r="B6957" s="1">
        <v>0.88557551292061498</v>
      </c>
      <c r="C6957" s="1">
        <v>4.1751034615799201E-5</v>
      </c>
    </row>
    <row r="6958" spans="1:3" x14ac:dyDescent="0.25">
      <c r="A6958" s="1">
        <v>-0.44403248317281602</v>
      </c>
      <c r="B6958" s="1">
        <v>0.87787779645626596</v>
      </c>
      <c r="C6958" s="1">
        <v>4.1875173883946597E-5</v>
      </c>
    </row>
    <row r="6959" spans="1:3" x14ac:dyDescent="0.25">
      <c r="A6959" s="1">
        <v>-0.45959091124193802</v>
      </c>
      <c r="B6959" s="1">
        <v>0.86990818062067499</v>
      </c>
      <c r="C6959" s="1">
        <v>4.19239306398641E-5</v>
      </c>
    </row>
    <row r="6960" spans="1:3" x14ac:dyDescent="0.25">
      <c r="A6960" s="1">
        <v>-0.47500553959356701</v>
      </c>
      <c r="B6960" s="1">
        <v>0.86166941342947301</v>
      </c>
      <c r="C6960" s="1">
        <v>4.1874917935727699E-5</v>
      </c>
    </row>
    <row r="6961" spans="1:3" x14ac:dyDescent="0.25">
      <c r="A6961" s="1">
        <v>-0.49027187842834702</v>
      </c>
      <c r="B6961" s="1">
        <v>0.85316427660239902</v>
      </c>
      <c r="C6961" s="1">
        <v>4.1710076929975803E-5</v>
      </c>
    </row>
    <row r="6962" spans="1:3" x14ac:dyDescent="0.25">
      <c r="A6962" s="1">
        <v>-0.50538550813504202</v>
      </c>
      <c r="B6962" s="1">
        <v>0.84439558456163499</v>
      </c>
      <c r="C6962" s="1">
        <v>4.1415817312681403E-5</v>
      </c>
    </row>
    <row r="6963" spans="1:3" x14ac:dyDescent="0.25">
      <c r="A6963" s="1">
        <v>-0.52034207411197297</v>
      </c>
      <c r="B6963" s="1">
        <v>0.83536618252075401</v>
      </c>
      <c r="C6963" s="1">
        <v>4.098321593538E-5</v>
      </c>
    </row>
    <row r="6964" spans="1:3" x14ac:dyDescent="0.25">
      <c r="A6964" s="1">
        <v>-0.53513728123221904</v>
      </c>
      <c r="B6964" s="1">
        <v>0.82607894382386604</v>
      </c>
      <c r="C6964" s="1">
        <v>4.0408276035298897E-5</v>
      </c>
    </row>
    <row r="6965" spans="1:3" x14ac:dyDescent="0.25">
      <c r="A6965" s="1">
        <v>-0.54976688716623601</v>
      </c>
      <c r="B6965" s="1">
        <v>0.81653676714728896</v>
      </c>
      <c r="C6965" s="1">
        <v>3.9692203945492898E-5</v>
      </c>
    </row>
    <row r="6966" spans="1:3" x14ac:dyDescent="0.25">
      <c r="A6966" s="1">
        <v>-0.56422669423056804</v>
      </c>
      <c r="B6966" s="1">
        <v>0.80674257440078001</v>
      </c>
      <c r="C6966" s="1">
        <v>3.8841633759193098E-5</v>
      </c>
    </row>
    <row r="6967" spans="1:3" x14ac:dyDescent="0.25">
      <c r="A6967" s="1">
        <v>-0.57851253988149798</v>
      </c>
      <c r="B6967" s="1">
        <v>0.79669931016918105</v>
      </c>
      <c r="C6967" s="1">
        <v>3.78687236977653E-5</v>
      </c>
    </row>
    <row r="6968" spans="1:3" x14ac:dyDescent="0.25">
      <c r="A6968" s="1">
        <v>-0.59262028632513897</v>
      </c>
      <c r="B6968" s="1">
        <v>0.78640994334895398</v>
      </c>
      <c r="C6968" s="1">
        <v>3.6791059527349298E-5</v>
      </c>
    </row>
    <row r="6969" spans="1:3" x14ac:dyDescent="0.25">
      <c r="A6969" s="1">
        <v>-0.60654580988857598</v>
      </c>
      <c r="B6969" s="1">
        <v>0.77587747134193097</v>
      </c>
      <c r="C6969" s="1">
        <v>3.5631323927417399E-5</v>
      </c>
    </row>
    <row r="6970" spans="1:3" x14ac:dyDescent="0.25">
      <c r="A6970" s="1">
        <v>-0.62028499076744903</v>
      </c>
      <c r="B6970" s="1">
        <v>0.76510492690503895</v>
      </c>
      <c r="C6970" s="1">
        <v>3.44167145800453E-5</v>
      </c>
    </row>
    <row r="6971" spans="1:3" x14ac:dyDescent="0.25">
      <c r="A6971" s="1">
        <v>-0.63383370360996205</v>
      </c>
      <c r="B6971" s="1">
        <v>0.75409538765777695</v>
      </c>
      <c r="C6971" s="1">
        <v>3.3178104660008998E-5</v>
      </c>
    </row>
    <row r="6972" spans="1:3" x14ac:dyDescent="0.25">
      <c r="A6972" s="1">
        <v>-0.64718780928947695</v>
      </c>
      <c r="B6972" s="1">
        <v>0.74285198838703304</v>
      </c>
      <c r="C6972" s="1">
        <v>3.1948929029048698E-5</v>
      </c>
    </row>
    <row r="6973" spans="1:3" x14ac:dyDescent="0.25">
      <c r="A6973" s="1">
        <v>-0.66034314837744201</v>
      </c>
      <c r="B6973" s="1">
        <v>0.73137793659049899</v>
      </c>
      <c r="C6973" s="1">
        <v>3.0763751225135697E-5</v>
      </c>
    </row>
    <row r="6974" spans="1:3" x14ac:dyDescent="0.25">
      <c r="A6974" s="1">
        <v>-0.67329553742570603</v>
      </c>
      <c r="B6974" s="1">
        <v>0.71967653191724001</v>
      </c>
      <c r="C6974" s="1">
        <v>2.9656440397585701E-5</v>
      </c>
    </row>
    <row r="6975" spans="1:3" x14ac:dyDescent="0.25">
      <c r="A6975" s="1">
        <v>-0.686040770181504</v>
      </c>
      <c r="B6975" s="1">
        <v>0.70775118988230001</v>
      </c>
      <c r="C6975" s="1">
        <v>2.8657900742775899E-5</v>
      </c>
    </row>
    <row r="6976" spans="1:3" x14ac:dyDescent="0.25">
      <c r="A6976" s="1">
        <v>-0.69857462690636096</v>
      </c>
      <c r="B6976" s="1">
        <v>0.69560546899562503</v>
      </c>
      <c r="C6976" s="1">
        <v>2.7793394314903601E-5</v>
      </c>
    </row>
    <row r="6977" spans="1:3" x14ac:dyDescent="0.25">
      <c r="A6977" s="1">
        <v>-0.71089289518915699</v>
      </c>
      <c r="B6977" s="1">
        <v>0.68324309808558603</v>
      </c>
      <c r="C6977" s="1">
        <v>2.7079706677359001E-5</v>
      </c>
    </row>
    <row r="6978" spans="1:3" x14ac:dyDescent="0.25">
      <c r="A6978" s="1">
        <v>-0.72299140392552796</v>
      </c>
      <c r="B6978" s="1">
        <v>0.67066799776393504</v>
      </c>
      <c r="C6978" s="1">
        <v>2.65226789244816E-5</v>
      </c>
    </row>
    <row r="6979" spans="1:3" x14ac:dyDescent="0.25">
      <c r="A6979" s="1">
        <v>-0.73486606800526599</v>
      </c>
      <c r="B6979" s="1">
        <v>0.65788428843594104</v>
      </c>
      <c r="C6979" s="1">
        <v>2.6115817070911299E-5</v>
      </c>
    </row>
    <row r="6980" spans="1:3" x14ac:dyDescent="0.25">
      <c r="A6980" s="1">
        <v>-0.74651293604223901</v>
      </c>
      <c r="B6980" s="1">
        <v>0.64489627910968506</v>
      </c>
      <c r="C6980" s="1">
        <v>2.5840586432750901E-5</v>
      </c>
    </row>
    <row r="6981" spans="1:3" x14ac:dyDescent="0.25">
      <c r="A6981" s="1">
        <v>-0.75792823037433399</v>
      </c>
      <c r="B6981" s="1">
        <v>0.63170843693650303</v>
      </c>
      <c r="C6981" s="1">
        <v>2.5668527420915399E-5</v>
      </c>
    </row>
    <row r="6982" spans="1:3" x14ac:dyDescent="0.25">
      <c r="A6982" s="1">
        <v>-0.76910837031356105</v>
      </c>
      <c r="B6982" s="1">
        <v>0.61832534426886798</v>
      </c>
      <c r="C6982" s="1">
        <v>2.5564694194982302E-5</v>
      </c>
    </row>
    <row r="6983" spans="1:3" x14ac:dyDescent="0.25">
      <c r="A6983" s="1">
        <v>-0.78004997572257595</v>
      </c>
      <c r="B6983" s="1">
        <v>0.60475165386709995</v>
      </c>
      <c r="C6983" s="1">
        <v>2.5491499690638199E-5</v>
      </c>
    </row>
    <row r="6984" spans="1:3" x14ac:dyDescent="0.25">
      <c r="A6984" s="1">
        <v>-0.79074985468949799</v>
      </c>
      <c r="B6984" s="1">
        <v>0.59099205161734203</v>
      </c>
      <c r="C6984" s="1">
        <v>2.5412083051836899E-5</v>
      </c>
    </row>
    <row r="6985" spans="1:3" x14ac:dyDescent="0.25">
      <c r="A6985" s="1">
        <v>-0.80120498269607598</v>
      </c>
      <c r="B6985" s="1">
        <v>0.57705123135515402</v>
      </c>
      <c r="C6985" s="1">
        <v>2.5292698240927501E-5</v>
      </c>
    </row>
    <row r="6986" spans="1:3" x14ac:dyDescent="0.25">
      <c r="A6986" s="1">
        <v>-0.81141248038777003</v>
      </c>
      <c r="B6986" s="1">
        <v>0.56293388145553802</v>
      </c>
      <c r="C6986" s="1">
        <v>2.51040674031412E-5</v>
      </c>
    </row>
    <row r="6987" spans="1:3" x14ac:dyDescent="0.25">
      <c r="A6987" s="1">
        <v>-0.82136959448053304</v>
      </c>
      <c r="B6987" s="1">
        <v>0.54864467995499699</v>
      </c>
      <c r="C6987" s="1">
        <v>2.48219327759798E-5</v>
      </c>
    </row>
    <row r="6988" spans="1:3" x14ac:dyDescent="0.25">
      <c r="A6988" s="1">
        <v>-0.83107368349803401</v>
      </c>
      <c r="B6988" s="1">
        <v>0.53418829432060499</v>
      </c>
      <c r="C6988" s="1">
        <v>2.4427133498524001E-5</v>
      </c>
    </row>
    <row r="6989" spans="1:3" x14ac:dyDescent="0.25">
      <c r="A6989" s="1">
        <v>-0.84052220802459199</v>
      </c>
      <c r="B6989" s="1">
        <v>0.51956938268879604</v>
      </c>
      <c r="C6989" s="1">
        <v>2.3905494717101698E-5</v>
      </c>
    </row>
    <row r="6990" spans="1:3" x14ac:dyDescent="0.25">
      <c r="A6990" s="1">
        <v>-0.849712724133034</v>
      </c>
      <c r="B6990" s="1">
        <v>0.50479259454525405</v>
      </c>
      <c r="C6990" s="1">
        <v>2.32477259348379E-5</v>
      </c>
    </row>
    <row r="6991" spans="1:3" x14ac:dyDescent="0.25">
      <c r="A6991" s="1">
        <v>-0.85864287832111497</v>
      </c>
      <c r="B6991" s="1">
        <v>0.48986256990014698</v>
      </c>
      <c r="C6991" s="1">
        <v>2.2449432385406801E-5</v>
      </c>
    </row>
    <row r="6992" spans="1:3" x14ac:dyDescent="0.25">
      <c r="A6992" s="1">
        <v>-0.86731040235789503</v>
      </c>
      <c r="B6992" s="1">
        <v>0.474783936881225</v>
      </c>
      <c r="C6992" s="1">
        <v>2.15112643303742E-5</v>
      </c>
    </row>
    <row r="6993" spans="1:3" x14ac:dyDescent="0.25">
      <c r="A6993" s="1">
        <v>-0.87571310672636204</v>
      </c>
      <c r="B6993" s="1">
        <v>0.45956130834011399</v>
      </c>
      <c r="C6993" s="1">
        <v>2.04391651020427E-5</v>
      </c>
    </row>
    <row r="6994" spans="1:3" x14ac:dyDescent="0.25">
      <c r="A6994" s="1">
        <v>-0.88384887179622196</v>
      </c>
      <c r="B6994" s="1">
        <v>0.44419927857888403</v>
      </c>
      <c r="C6994" s="1">
        <v>1.9244627193937002E-5</v>
      </c>
    </row>
    <row r="6995" spans="1:3" x14ac:dyDescent="0.25">
      <c r="A6995" s="1">
        <v>-0.89171563646696705</v>
      </c>
      <c r="B6995" s="1">
        <v>0.42870242163185002</v>
      </c>
      <c r="C6995" s="1">
        <v>1.7944829046992701E-5</v>
      </c>
    </row>
    <row r="6996" spans="1:3" x14ac:dyDescent="0.25">
      <c r="A6996" s="1">
        <v>-0.89931138474937899</v>
      </c>
      <c r="B6996" s="1">
        <v>0.41307529260054399</v>
      </c>
      <c r="C6996" s="1">
        <v>1.6562511309489799E-5</v>
      </c>
    </row>
    <row r="6997" spans="1:3" x14ac:dyDescent="0.25">
      <c r="A6997" s="1">
        <v>-0.90663413148120098</v>
      </c>
      <c r="B6997" s="1">
        <v>0.39732243325626299</v>
      </c>
      <c r="C6997" s="1">
        <v>1.5125469091308999E-5</v>
      </c>
    </row>
    <row r="6998" spans="1:3" x14ac:dyDescent="0.25">
      <c r="A6998" s="1">
        <v>-0.91368190890247203</v>
      </c>
      <c r="B6998" s="1">
        <v>0.38144838250148999</v>
      </c>
      <c r="C6998" s="1">
        <v>1.36655876687991E-5</v>
      </c>
    </row>
    <row r="6999" spans="1:3" x14ac:dyDescent="0.25">
      <c r="A6999" s="1">
        <v>-0.92045275596694398</v>
      </c>
      <c r="B6999" s="1">
        <v>0.36545769147234902</v>
      </c>
      <c r="C6999" s="1">
        <v>1.2217421220778199E-5</v>
      </c>
    </row>
    <row r="7000" spans="1:3" x14ac:dyDescent="0.25">
      <c r="A7000" s="1">
        <v>-0.92694471199944095</v>
      </c>
      <c r="B7000" s="1">
        <v>0.34935494233185299</v>
      </c>
      <c r="C7000" s="1">
        <v>1.08163840156254E-5</v>
      </c>
    </row>
    <row r="7001" spans="1:3" x14ac:dyDescent="0.25">
      <c r="A7001" s="1">
        <v>-0.93315581579088702</v>
      </c>
      <c r="B7001" s="1">
        <v>0.33314476937584597</v>
      </c>
      <c r="C7001" s="1">
        <v>9.4966684255952204E-6</v>
      </c>
    </row>
    <row r="7002" spans="1:3" x14ac:dyDescent="0.25">
      <c r="A7002" s="1">
        <v>-0.93908411074290798</v>
      </c>
      <c r="B7002" s="1">
        <v>0.31683188098277898</v>
      </c>
      <c r="C7002" s="1">
        <v>8.2890181090969498E-6</v>
      </c>
    </row>
    <row r="7003" spans="1:3" x14ac:dyDescent="0.25">
      <c r="A7003" s="1">
        <v>-0.94472765644858403</v>
      </c>
      <c r="B7003" s="1">
        <v>0.300421080970531</v>
      </c>
      <c r="C7003" s="1">
        <v>7.2184847795997598E-6</v>
      </c>
    </row>
    <row r="7004" spans="1:3" x14ac:dyDescent="0.25">
      <c r="A7004" s="1">
        <v>-0.95008454707491397</v>
      </c>
      <c r="B7004" s="1">
        <v>0.283917287743508</v>
      </c>
      <c r="C7004" s="1">
        <v>6.3023141487253497E-6</v>
      </c>
    </row>
    <row r="7005" spans="1:3" x14ac:dyDescent="0.25">
      <c r="A7005" s="1">
        <v>-0.95515293672941004</v>
      </c>
      <c r="B7005" s="1">
        <v>0.26732554902359101</v>
      </c>
      <c r="C7005" s="1">
        <v>5.5481627113787097E-6</v>
      </c>
    </row>
    <row r="7006" spans="1:3" x14ac:dyDescent="0.25">
      <c r="A7006" s="1">
        <v>-0.95993107113892495</v>
      </c>
      <c r="B7006" s="1">
        <v>0.25065104916486702</v>
      </c>
      <c r="C7006" s="1">
        <v>4.95292849122729E-6</v>
      </c>
    </row>
    <row r="7007" spans="1:3" x14ac:dyDescent="0.25">
      <c r="A7007" s="1">
        <v>-0.964417323192992</v>
      </c>
      <c r="B7007" s="1">
        <v>0.23389910574983599</v>
      </c>
      <c r="C7007" s="1">
        <v>4.5025247779153301E-6</v>
      </c>
    </row>
    <row r="7008" spans="1:3" x14ac:dyDescent="0.25">
      <c r="A7008" s="1">
        <v>-0.96861022766589799</v>
      </c>
      <c r="B7008" s="1">
        <v>0.21707515323516</v>
      </c>
      <c r="C7008" s="1">
        <v>4.17285086084044E-6</v>
      </c>
    </row>
    <row r="7009" spans="1:3" x14ac:dyDescent="0.25">
      <c r="A7009" s="1">
        <v>-0.97250850898671704</v>
      </c>
      <c r="B7009" s="1">
        <v>0.20018471419494199</v>
      </c>
      <c r="C7009" s="1">
        <v>3.93197398710416E-6</v>
      </c>
    </row>
    <row r="7010" spans="1:3" x14ac:dyDescent="0.25">
      <c r="A7010" s="1">
        <v>-0.97611109662754703</v>
      </c>
      <c r="B7010" s="1">
        <v>0.18323336232103701</v>
      </c>
      <c r="C7010" s="1">
        <v>3.7431985342915602E-6</v>
      </c>
    </row>
    <row r="7011" spans="1:3" x14ac:dyDescent="0.25">
      <c r="A7011" s="1">
        <v>-0.97941712578631102</v>
      </c>
      <c r="B7011" s="1">
        <v>0.16622668392110401</v>
      </c>
      <c r="C7011" s="1">
        <v>3.5684294302027702E-6</v>
      </c>
    </row>
    <row r="7012" spans="1:3" x14ac:dyDescent="0.25">
      <c r="A7012" s="1">
        <v>-0.98242592517921201</v>
      </c>
      <c r="B7012" s="1">
        <v>0.149170244674694</v>
      </c>
      <c r="C7012" s="1">
        <v>3.3711916565403001E-6</v>
      </c>
    </row>
    <row r="7013" spans="1:3" x14ac:dyDescent="0.25">
      <c r="A7013" s="1">
        <v>-0.98513699683581601</v>
      </c>
      <c r="B7013" s="1">
        <v>0.13206956592048399</v>
      </c>
      <c r="C7013" s="1">
        <v>3.1188630730919502E-6</v>
      </c>
    </row>
    <row r="7014" spans="1:3" x14ac:dyDescent="0.25">
      <c r="A7014" s="1">
        <v>-0.98754999355770501</v>
      </c>
      <c r="B7014" s="1">
        <v>0.11493011127781</v>
      </c>
      <c r="C7014" s="1">
        <v>2.78398733537299E-6</v>
      </c>
    </row>
    <row r="7015" spans="1:3" x14ac:dyDescent="0.25">
      <c r="A7015" s="1">
        <v>-0.98966469843148897</v>
      </c>
      <c r="B7015" s="1">
        <v>9.7757281656017006E-2</v>
      </c>
      <c r="C7015" s="1">
        <v>2.34479864038555E-6</v>
      </c>
    </row>
    <row r="7016" spans="1:3" x14ac:dyDescent="0.25">
      <c r="A7016" s="1">
        <v>-0.99148100864802202</v>
      </c>
      <c r="B7016" s="1">
        <v>8.0556415470850407E-2</v>
      </c>
      <c r="C7016" s="1">
        <v>1.78522541678787E-6</v>
      </c>
    </row>
    <row r="7017" spans="1:3" x14ac:dyDescent="0.25">
      <c r="A7017" s="1">
        <v>-0.99299892393983002</v>
      </c>
      <c r="B7017" s="1">
        <v>6.3332790976347197E-2</v>
      </c>
      <c r="C7017" s="1">
        <v>1.09465225435456E-6</v>
      </c>
    </row>
    <row r="7018" spans="1:3" x14ac:dyDescent="0.25">
      <c r="A7018" s="1">
        <v>-0.99421853868548504</v>
      </c>
      <c r="B7018" s="1">
        <v>4.6091628416710599E-2</v>
      </c>
      <c r="C7018" s="1">
        <v>2.6765976527267398E-7</v>
      </c>
    </row>
    <row r="7019" spans="1:3" x14ac:dyDescent="0.25">
      <c r="A7019" s="1">
        <v>-0.995140036123216</v>
      </c>
      <c r="B7019" s="1">
        <v>2.8838090677922E-2</v>
      </c>
      <c r="C7019" s="1">
        <v>-6.9612087398171405E-7</v>
      </c>
    </row>
    <row r="7020" spans="1:3" x14ac:dyDescent="0.25">
      <c r="A7020" s="1">
        <v>-0.99576368295338402</v>
      </c>
      <c r="B7020" s="1">
        <v>1.15772820173756E-2</v>
      </c>
      <c r="C7020" s="1">
        <v>-1.79198256862076E-6</v>
      </c>
    </row>
    <row r="7021" spans="1:3" x14ac:dyDescent="0.25">
      <c r="A7021" s="1">
        <v>-0.99608982270825097</v>
      </c>
      <c r="B7021" s="1">
        <v>-5.6857547685673403E-3</v>
      </c>
      <c r="C7021" s="1">
        <v>-3.0099627262470499E-6</v>
      </c>
    </row>
    <row r="7022" spans="1:3" x14ac:dyDescent="0.25">
      <c r="A7022" s="1">
        <v>-0.99611886656880699</v>
      </c>
      <c r="B7022" s="1">
        <v>-2.2946041672093902E-2</v>
      </c>
      <c r="C7022" s="1">
        <v>-4.3345940653882299E-6</v>
      </c>
    </row>
    <row r="7023" spans="1:3" x14ac:dyDescent="0.25">
      <c r="A7023" s="1">
        <v>-0.99585128086167896</v>
      </c>
      <c r="B7023" s="1">
        <v>-4.0198667591700203E-2</v>
      </c>
      <c r="C7023" s="1">
        <v>-5.74473465302532E-6</v>
      </c>
    </row>
    <row r="7024" spans="1:3" x14ac:dyDescent="0.25">
      <c r="A7024" s="1">
        <v>-0.99528757135656598</v>
      </c>
      <c r="B7024" s="1">
        <v>-5.7438787080199401E-2</v>
      </c>
      <c r="C7024" s="1">
        <v>-7.2136767857945898E-6</v>
      </c>
    </row>
    <row r="7025" spans="1:3" x14ac:dyDescent="0.25">
      <c r="A7025" s="1">
        <v>-0.99442826569254394</v>
      </c>
      <c r="B7025" s="1">
        <v>-7.4661613534921095E-2</v>
      </c>
      <c r="C7025" s="1">
        <v>-8.7097489839835197E-6</v>
      </c>
    </row>
    <row r="7026" spans="1:3" x14ac:dyDescent="0.25">
      <c r="A7026" s="1">
        <v>-0.99327389654981801</v>
      </c>
      <c r="B7026" s="1">
        <v>-9.1862405316735604E-2</v>
      </c>
      <c r="C7026" s="1">
        <v>-1.01975761256703E-5</v>
      </c>
    </row>
    <row r="7027" spans="1:3" x14ac:dyDescent="0.25">
      <c r="A7027" s="1">
        <v>-0.991824989059652</v>
      </c>
      <c r="B7027" s="1">
        <v>-0.109036444747942</v>
      </c>
      <c r="C7027" s="1">
        <v>-1.1640036776624599E-5</v>
      </c>
    </row>
    <row r="7028" spans="1:3" x14ac:dyDescent="0.25">
      <c r="A7028" s="1">
        <v>-0.99008205586375797</v>
      </c>
      <c r="B7028" s="1">
        <v>-0.12617901186539501</v>
      </c>
      <c r="C7028" s="1">
        <v>-1.3000778605475399E-5</v>
      </c>
    </row>
    <row r="7029" spans="1:3" x14ac:dyDescent="0.25">
      <c r="A7029" s="1">
        <v>-0.98804560198132196</v>
      </c>
      <c r="B7029" s="1">
        <v>-0.143285356470085</v>
      </c>
      <c r="C7029" s="1">
        <v>-1.42469869619557E-5</v>
      </c>
    </row>
    <row r="7030" spans="1:3" x14ac:dyDescent="0.25">
      <c r="A7030" s="1">
        <v>-0.98571613961428795</v>
      </c>
      <c r="B7030" s="1">
        <v>-0.160350672673677</v>
      </c>
      <c r="C7030" s="1">
        <v>-1.5352020712701599E-5</v>
      </c>
    </row>
    <row r="7031" spans="1:3" x14ac:dyDescent="0.25">
      <c r="A7031" s="1">
        <v>-0.98309421106831796</v>
      </c>
      <c r="B7031" s="1">
        <v>-0.177370079548865</v>
      </c>
      <c r="C7031" s="1">
        <v>-1.6297564566262501E-5</v>
      </c>
    </row>
    <row r="7032" spans="1:3" x14ac:dyDescent="0.25">
      <c r="A7032" s="1">
        <v>-0.98018041683457102</v>
      </c>
      <c r="B7032" s="1">
        <v>-0.19433861008097</v>
      </c>
      <c r="C7032" s="1">
        <v>-1.7075065633537699E-5</v>
      </c>
    </row>
    <row r="7033" spans="1:3" x14ac:dyDescent="0.25">
      <c r="A7033" s="1">
        <v>-0.97697544572625405</v>
      </c>
      <c r="B7033" s="1">
        <v>-0.21125120916755499</v>
      </c>
      <c r="C7033" s="1">
        <v>-1.76863542066422E-5</v>
      </c>
    </row>
    <row r="7034" spans="1:3" x14ac:dyDescent="0.25">
      <c r="A7034" s="1">
        <v>-0.97348010437127597</v>
      </c>
      <c r="B7034" s="1">
        <v>-0.228102740460946</v>
      </c>
      <c r="C7034" s="1">
        <v>-1.8143440744598101E-5</v>
      </c>
    </row>
    <row r="7035" spans="1:3" x14ac:dyDescent="0.25">
      <c r="A7035" s="1">
        <v>-0.96969534375450706</v>
      </c>
      <c r="B7035" s="1">
        <v>-0.24488800139222799</v>
      </c>
      <c r="C7035" s="1">
        <v>-1.8467527365063099E-5</v>
      </c>
    </row>
    <row r="7036" spans="1:3" x14ac:dyDescent="0.25">
      <c r="A7036" s="1">
        <v>-0.96562228061834599</v>
      </c>
      <c r="B7036" s="1">
        <v>-0.26160174535050901</v>
      </c>
      <c r="C7036" s="1">
        <v>-1.8687307201186001E-5</v>
      </c>
    </row>
    <row r="7037" spans="1:3" x14ac:dyDescent="0.25">
      <c r="A7037" s="1">
        <v>-0.96126221158120795</v>
      </c>
      <c r="B7037" s="1">
        <v>-0.27823870932954298</v>
      </c>
      <c r="C7037" s="1">
        <v>-1.8836686578681099E-5</v>
      </c>
    </row>
    <row r="7038" spans="1:3" x14ac:dyDescent="0.25">
      <c r="A7038" s="1">
        <v>-0.95661661829164801</v>
      </c>
      <c r="B7038" s="1">
        <v>-0.29479364439345701</v>
      </c>
      <c r="C7038" s="1">
        <v>-1.8952157860064499E-5</v>
      </c>
    </row>
    <row r="7039" spans="1:3" x14ac:dyDescent="0.25">
      <c r="A7039" s="1">
        <v>-0.95168716310360701</v>
      </c>
      <c r="B7039" s="1">
        <v>-0.31126134550608597</v>
      </c>
      <c r="C7039" s="1">
        <v>-1.90701364465176E-5</v>
      </c>
    </row>
    <row r="7040" spans="1:3" x14ac:dyDescent="0.25">
      <c r="A7040" s="1">
        <v>-0.94647567643685904</v>
      </c>
      <c r="B7040" s="1">
        <v>-0.32763667721054301</v>
      </c>
      <c r="C7040" s="1">
        <v>-1.9224597078738699E-5</v>
      </c>
    </row>
    <row r="7041" spans="1:3" x14ac:dyDescent="0.25">
      <c r="A7041" s="1">
        <v>-0.94098413852935903</v>
      </c>
      <c r="B7041" s="1">
        <v>-0.34391459260398599</v>
      </c>
      <c r="C7041" s="1">
        <v>-1.9445271406361799E-5</v>
      </c>
    </row>
    <row r="7042" spans="1:3" x14ac:dyDescent="0.25">
      <c r="A7042" s="1">
        <v>-0.93521465902836598</v>
      </c>
      <c r="B7042" s="1">
        <v>-0.36009014472244399</v>
      </c>
      <c r="C7042" s="1">
        <v>-1.9756522338754202E-5</v>
      </c>
    </row>
    <row r="7043" spans="1:3" x14ac:dyDescent="0.25">
      <c r="A7043" s="1">
        <v>-0.929169457562947</v>
      </c>
      <c r="B7043" s="1">
        <v>-0.37615849115702799</v>
      </c>
      <c r="C7043" s="1">
        <v>-2.0176850680031999E-5</v>
      </c>
    </row>
    <row r="7044" spans="1:3" x14ac:dyDescent="0.25">
      <c r="A7044" s="1">
        <v>-0.922850847367641</v>
      </c>
      <c r="B7044" s="1">
        <v>-0.39211489386771903</v>
      </c>
      <c r="C7044" s="1">
        <v>-2.07188737157326E-5</v>
      </c>
    </row>
    <row r="7045" spans="1:3" x14ac:dyDescent="0.25">
      <c r="A7045" s="1">
        <v>-0.91626122271073296</v>
      </c>
      <c r="B7045" s="1">
        <v>-0.40795471652603299</v>
      </c>
      <c r="C7045" s="1">
        <v>-2.1389568952116798E-5</v>
      </c>
    </row>
    <row r="7046" spans="1:3" x14ac:dyDescent="0.25">
      <c r="A7046" s="1">
        <v>-0.90940304975650399</v>
      </c>
      <c r="B7046" s="1">
        <v>-0.42367342144605402</v>
      </c>
      <c r="C7046" s="1">
        <v>-2.2190590240660299E-5</v>
      </c>
    </row>
    <row r="7047" spans="1:3" x14ac:dyDescent="0.25">
      <c r="A7047" s="1">
        <v>-0.90227885974560995</v>
      </c>
      <c r="B7047" s="1">
        <v>-0.43926656754279497</v>
      </c>
      <c r="C7047" s="1">
        <v>-2.31185133243223E-5</v>
      </c>
    </row>
    <row r="7048" spans="1:3" x14ac:dyDescent="0.25">
      <c r="A7048" s="1">
        <v>-0.89489124299167799</v>
      </c>
      <c r="B7048" s="1">
        <v>-0.454729810022095</v>
      </c>
      <c r="C7048" s="1">
        <v>-2.4164931632258498E-5</v>
      </c>
    </row>
    <row r="7049" spans="1:3" x14ac:dyDescent="0.25">
      <c r="A7049" s="1">
        <v>-0.88724284207201698</v>
      </c>
      <c r="B7049" s="1">
        <v>-0.47005890175798998</v>
      </c>
      <c r="C7049" s="1">
        <v>-2.5316390661260299E-5</v>
      </c>
    </row>
    <row r="7050" spans="1:3" x14ac:dyDescent="0.25">
      <c r="A7050" s="1">
        <v>-0.879336342686457</v>
      </c>
      <c r="B7050" s="1">
        <v>-0.48524969554634501</v>
      </c>
      <c r="C7050" s="1">
        <v>-2.6554220411157499E-5</v>
      </c>
    </row>
    <row r="7051" spans="1:3" x14ac:dyDescent="0.25">
      <c r="A7051" s="1">
        <v>-0.87117446102803597</v>
      </c>
      <c r="B7051" s="1">
        <v>-0.50029814561326402</v>
      </c>
      <c r="C7051" s="1">
        <v>-2.7854402769816402E-5</v>
      </c>
    </row>
    <row r="7052" spans="1:3" x14ac:dyDescent="0.25">
      <c r="A7052" s="1">
        <v>-0.86275992730871198</v>
      </c>
      <c r="B7052" s="1">
        <v>-0.51520030597467004</v>
      </c>
      <c r="C7052" s="1">
        <v>-2.9187689359620799E-5</v>
      </c>
    </row>
    <row r="7053" spans="1:3" x14ac:dyDescent="0.25">
      <c r="A7053" s="1">
        <v>-0.85409546646405898</v>
      </c>
      <c r="B7053" s="1">
        <v>-0.52995232276806303</v>
      </c>
      <c r="C7053" s="1">
        <v>-3.0520241193636602E-5</v>
      </c>
    </row>
    <row r="7054" spans="1:3" x14ac:dyDescent="0.25">
      <c r="A7054" s="1">
        <v>-0.84518377894649699</v>
      </c>
      <c r="B7054" s="1">
        <v>-0.54455041801231496</v>
      </c>
      <c r="C7054" s="1">
        <v>-3.1815047930091698E-5</v>
      </c>
    </row>
    <row r="7055" spans="1:3" x14ac:dyDescent="0.25">
      <c r="A7055" s="1">
        <v>-0.83602752634051203</v>
      </c>
      <c r="B7055" s="1">
        <v>-0.55899086391043995</v>
      </c>
      <c r="C7055" s="1">
        <v>-3.3034249676116502E-5</v>
      </c>
    </row>
    <row r="7056" spans="1:3" x14ac:dyDescent="0.25">
      <c r="A7056" s="1">
        <v>-0.82662932721318105</v>
      </c>
      <c r="B7056" s="1">
        <v>-0.57326994980339097</v>
      </c>
      <c r="C7056" s="1">
        <v>-3.4142217458797503E-5</v>
      </c>
    </row>
    <row r="7057" spans="1:3" x14ac:dyDescent="0.25">
      <c r="A7057" s="1">
        <v>-0.81699176710607602</v>
      </c>
      <c r="B7057" s="1">
        <v>-0.58738394722123899</v>
      </c>
      <c r="C7057" s="1">
        <v>-3.5108930423088397E-5</v>
      </c>
    </row>
    <row r="7058" spans="1:3" x14ac:dyDescent="0.25">
      <c r="A7058" s="1">
        <v>-0.80711742287840105</v>
      </c>
      <c r="B7058" s="1">
        <v>-0.601329080373178</v>
      </c>
      <c r="C7058" s="1">
        <v>-3.5912981621558999E-5</v>
      </c>
    </row>
    <row r="7059" spans="1:3" x14ac:dyDescent="0.25">
      <c r="A7059" s="1">
        <v>-0.79700889728109903</v>
      </c>
      <c r="B7059" s="1">
        <v>-0.61510150848022105</v>
      </c>
      <c r="C7059" s="1">
        <v>-3.65435907328744E-5</v>
      </c>
    </row>
    <row r="7060" spans="1:3" x14ac:dyDescent="0.25">
      <c r="A7060" s="1">
        <v>-0.78666885692273603</v>
      </c>
      <c r="B7060" s="1">
        <v>-0.62869732287806102</v>
      </c>
      <c r="C7060" s="1">
        <v>-3.7001294760866899E-5</v>
      </c>
    </row>
    <row r="7061" spans="1:3" x14ac:dyDescent="0.25">
      <c r="A7061" s="1">
        <v>-0.77610006690831301</v>
      </c>
      <c r="B7061" s="1">
        <v>-0.64211255771113795</v>
      </c>
      <c r="C7061" s="1">
        <v>-3.7297363783090503E-5</v>
      </c>
    </row>
    <row r="7062" spans="1:3" x14ac:dyDescent="0.25">
      <c r="A7062" s="1">
        <v>-0.76530541776455197</v>
      </c>
      <c r="B7062" s="1">
        <v>-0.65534321032111897</v>
      </c>
      <c r="C7062" s="1">
        <v>-3.7452258305699699E-5</v>
      </c>
    </row>
    <row r="7063" spans="1:3" x14ac:dyDescent="0.25">
      <c r="A7063" s="1">
        <v>-0.75428794311861302</v>
      </c>
      <c r="B7063" s="1">
        <v>-0.66838526683470001</v>
      </c>
      <c r="C7063" s="1">
        <v>-3.74935256616331E-5</v>
      </c>
    </row>
    <row r="7064" spans="1:3" x14ac:dyDescent="0.25">
      <c r="A7064" s="1">
        <v>-0.74305082860793503</v>
      </c>
      <c r="B7064" s="1">
        <v>-0.68123472934770701</v>
      </c>
      <c r="C7064" s="1">
        <v>-3.7453470054447299E-5</v>
      </c>
    </row>
    <row r="7065" spans="1:3" x14ac:dyDescent="0.25">
      <c r="A7065" s="1">
        <v>-0.73159741330905603</v>
      </c>
      <c r="B7065" s="1">
        <v>-0.69388764238797496</v>
      </c>
      <c r="C7065" s="1">
        <v>-3.7366821028492101E-5</v>
      </c>
    </row>
    <row r="7066" spans="1:3" x14ac:dyDescent="0.25">
      <c r="A7066" s="1">
        <v>-0.71993118498908004</v>
      </c>
      <c r="B7066" s="1">
        <v>-0.70634011726827195</v>
      </c>
      <c r="C7066" s="1">
        <v>-3.7268540349783902E-5</v>
      </c>
    </row>
    <row r="7067" spans="1:3" x14ac:dyDescent="0.25">
      <c r="A7067" s="1">
        <v>-0.70805577030046096</v>
      </c>
      <c r="B7067" s="1">
        <v>-0.71858835335018001</v>
      </c>
      <c r="C7067" s="1">
        <v>-3.7191867723570098E-5</v>
      </c>
    </row>
    <row r="7068" spans="1:3" x14ac:dyDescent="0.25">
      <c r="A7068" s="1">
        <v>-0.695974921035028</v>
      </c>
      <c r="B7068" s="1">
        <v>-0.73062865536855603</v>
      </c>
      <c r="C7068" s="1">
        <v>-3.7166693291290597E-5</v>
      </c>
    </row>
    <row r="7069" spans="1:3" x14ac:dyDescent="0.25">
      <c r="A7069" s="1">
        <v>-0.68369249776736696</v>
      </c>
      <c r="B7069" s="1">
        <v>-0.74245744614248499</v>
      </c>
      <c r="C7069" s="1">
        <v>-3.7218329990501303E-5</v>
      </c>
    </row>
    <row r="7070" spans="1:3" x14ac:dyDescent="0.25">
      <c r="A7070" s="1">
        <v>-0.67121245245703798</v>
      </c>
      <c r="B7070" s="1">
        <v>-0.75407127440851895</v>
      </c>
      <c r="C7070" s="1">
        <v>-3.7366723181552898E-5</v>
      </c>
    </row>
    <row r="7071" spans="1:3" x14ac:dyDescent="0.25">
      <c r="A7071" s="1">
        <v>-0.65853881160633698</v>
      </c>
      <c r="B7071" s="1">
        <v>-0.76546681811611805</v>
      </c>
      <c r="C7071" s="1">
        <v>-3.7626080016719699E-5</v>
      </c>
    </row>
    <row r="7072" spans="1:3" x14ac:dyDescent="0.25">
      <c r="A7072" s="1">
        <v>-0.64567566126928899</v>
      </c>
      <c r="B7072" s="1">
        <v>-0.77664088412895704</v>
      </c>
      <c r="C7072" s="1">
        <v>-3.80048435519519E-5</v>
      </c>
    </row>
    <row r="7073" spans="1:3" x14ac:dyDescent="0.25">
      <c r="A7073" s="1">
        <v>-0.63262713463404996</v>
      </c>
      <c r="B7073" s="1">
        <v>-0.78759040567179495</v>
      </c>
      <c r="C7073" s="1">
        <v>-3.85058958837214E-5</v>
      </c>
    </row>
    <row r="7074" spans="1:3" x14ac:dyDescent="0.25">
      <c r="A7074" s="1">
        <v>-0.61939740221906803</v>
      </c>
      <c r="B7074" s="1">
        <v>-0.79831243894453097</v>
      </c>
      <c r="C7074" s="1">
        <v>-3.9126861610807201E-5</v>
      </c>
    </row>
    <row r="7075" spans="1:3" x14ac:dyDescent="0.25">
      <c r="A7075" s="1">
        <v>-0.60599066409899205</v>
      </c>
      <c r="B7075" s="1">
        <v>-0.80880416010832301</v>
      </c>
      <c r="C7075" s="1">
        <v>-3.9860397619189799E-5</v>
      </c>
    </row>
    <row r="7076" spans="1:3" x14ac:dyDescent="0.25">
      <c r="A7076" s="1">
        <v>-0.59241114310703902</v>
      </c>
      <c r="B7076" s="1">
        <v>-0.81906286341484702</v>
      </c>
      <c r="C7076" s="1">
        <v>-4.0694390873726703E-5</v>
      </c>
    </row>
    <row r="7077" spans="1:3" x14ac:dyDescent="0.25">
      <c r="A7077" s="1">
        <v>-0.57866307767515701</v>
      </c>
      <c r="B7077" s="1">
        <v>-0.82908596067313001</v>
      </c>
      <c r="C7077" s="1">
        <v>-4.1612035938263203E-5</v>
      </c>
    </row>
    <row r="7078" spans="1:3" x14ac:dyDescent="0.25">
      <c r="A7078" s="1">
        <v>-0.564750712884036</v>
      </c>
      <c r="B7078" s="1">
        <v>-0.83887098155462003</v>
      </c>
      <c r="C7078" s="1">
        <v>-4.2591825906414303E-5</v>
      </c>
    </row>
    <row r="7079" spans="1:3" x14ac:dyDescent="0.25">
      <c r="A7079" s="1">
        <v>-0.55067828846559397</v>
      </c>
      <c r="B7079" s="1">
        <v>-0.84841557341875096</v>
      </c>
      <c r="C7079" s="1">
        <v>-4.36075652196336E-5</v>
      </c>
    </row>
    <row r="7080" spans="1:3" x14ac:dyDescent="0.25">
      <c r="A7080" s="1">
        <v>-0.536450023093617</v>
      </c>
      <c r="B7080" s="1">
        <v>-0.85771749843545397</v>
      </c>
      <c r="C7080" s="1">
        <v>-4.46285981295212E-5</v>
      </c>
    </row>
    <row r="7081" spans="1:3" x14ac:dyDescent="0.25">
      <c r="A7081" s="1">
        <v>-0.522070095547014</v>
      </c>
      <c r="B7081" s="1">
        <v>-0.86677462500388502</v>
      </c>
      <c r="C7081" s="1">
        <v>-4.56205245166655E-5</v>
      </c>
    </row>
    <row r="7082" spans="1:3" x14ac:dyDescent="0.25">
      <c r="A7082" s="1">
        <v>-0.50754262535830996</v>
      </c>
      <c r="B7082" s="1">
        <v>-0.87558491034571495</v>
      </c>
      <c r="C7082" s="1">
        <v>-4.6546699029009398E-5</v>
      </c>
    </row>
    <row r="7083" spans="1:3" x14ac:dyDescent="0.25">
      <c r="A7083" s="1">
        <v>-0.49287165800779098</v>
      </c>
      <c r="B7083" s="1">
        <v>-0.884146372477568</v>
      </c>
      <c r="C7083" s="1">
        <v>-4.7370706961757001E-5</v>
      </c>
    </row>
    <row r="7084" spans="1:3" x14ac:dyDescent="0.25">
      <c r="A7084" s="1">
        <v>-0.47806116138487798</v>
      </c>
      <c r="B7084" s="1">
        <v>-0.89245705309177603</v>
      </c>
      <c r="C7084" s="1">
        <v>-4.8059723674514501E-5</v>
      </c>
    </row>
    <row r="7085" spans="1:3" x14ac:dyDescent="0.25">
      <c r="A7085" s="1">
        <v>-0.46311503930507297</v>
      </c>
      <c r="B7085" s="1">
        <v>-0.90051497755536603</v>
      </c>
      <c r="C7085" s="1">
        <v>-4.8588239162052301E-5</v>
      </c>
    </row>
    <row r="7086" spans="1:3" x14ac:dyDescent="0.25">
      <c r="A7086" s="1">
        <v>-0.44803716331389398</v>
      </c>
      <c r="B7086" s="1">
        <v>-0.90831812188133298</v>
      </c>
      <c r="C7086" s="1">
        <v>-4.8941273025940802E-5</v>
      </c>
    </row>
    <row r="7087" spans="1:3" x14ac:dyDescent="0.25">
      <c r="A7087" s="1">
        <v>-0.432831417310934</v>
      </c>
      <c r="B7087" s="1">
        <v>-0.91586439617618998</v>
      </c>
      <c r="C7087" s="1">
        <v>-4.9116192100735E-5</v>
      </c>
    </row>
    <row r="7088" spans="1:3" x14ac:dyDescent="0.25">
      <c r="A7088" s="1">
        <v>-0.41750174451204602</v>
      </c>
      <c r="B7088" s="1">
        <v>-0.92315164893205304</v>
      </c>
      <c r="C7088" s="1">
        <v>-4.9122669741698801E-5</v>
      </c>
    </row>
    <row r="7089" spans="1:3" x14ac:dyDescent="0.25">
      <c r="A7089" s="1">
        <v>-0.402052186132629</v>
      </c>
      <c r="B7089" s="1">
        <v>-0.93017768939279299</v>
      </c>
      <c r="C7089" s="1">
        <v>-4.8980964492271797E-5</v>
      </c>
    </row>
    <row r="7090" spans="1:3" x14ac:dyDescent="0.25">
      <c r="A7090" s="1">
        <v>-0.386486905593309</v>
      </c>
      <c r="B7090" s="1">
        <v>-0.936940320291343</v>
      </c>
      <c r="C7090" s="1">
        <v>-4.87191674674322E-5</v>
      </c>
    </row>
    <row r="7091" spans="1:3" x14ac:dyDescent="0.25">
      <c r="A7091" s="1">
        <v>-0.370810197743281</v>
      </c>
      <c r="B7091" s="1">
        <v>-0.94343737261713601</v>
      </c>
      <c r="C7091" s="1">
        <v>-4.8370163438250698E-5</v>
      </c>
    </row>
    <row r="7092" spans="1:3" x14ac:dyDescent="0.25">
      <c r="A7092" s="1">
        <v>-0.355026486448624</v>
      </c>
      <c r="B7092" s="1">
        <v>-0.94966673664394097</v>
      </c>
      <c r="C7092" s="1">
        <v>-4.79688464649695E-5</v>
      </c>
    </row>
    <row r="7093" spans="1:3" x14ac:dyDescent="0.25">
      <c r="A7093" s="1">
        <v>-0.33914031497828501</v>
      </c>
      <c r="B7093" s="1">
        <v>-0.95562638680206202</v>
      </c>
      <c r="C7093" s="1">
        <v>-4.75498380509557E-5</v>
      </c>
    </row>
    <row r="7094" spans="1:3" x14ac:dyDescent="0.25">
      <c r="A7094" s="1">
        <v>-0.32315633280994499</v>
      </c>
      <c r="B7094" s="1">
        <v>-0.96131440039998095</v>
      </c>
      <c r="C7094" s="1">
        <v>-4.7145733532458201E-5</v>
      </c>
    </row>
    <row r="7095" spans="1:3" x14ac:dyDescent="0.25">
      <c r="A7095" s="1">
        <v>-0.30707928106360999</v>
      </c>
      <c r="B7095" s="1">
        <v>-0.966728971263908</v>
      </c>
      <c r="C7095" s="1">
        <v>-4.6785797494353697E-5</v>
      </c>
    </row>
    <row r="7096" spans="1:3" x14ac:dyDescent="0.25">
      <c r="A7096" s="1">
        <v>-0.29091397760440102</v>
      </c>
      <c r="B7096" s="1">
        <v>-0.97186841944129498</v>
      </c>
      <c r="C7096" s="1">
        <v>-4.6495013831058099E-5</v>
      </c>
    </row>
    <row r="7097" spans="1:3" x14ac:dyDescent="0.25">
      <c r="A7097" s="1">
        <v>-0.27466530222385599</v>
      </c>
      <c r="B7097" s="1">
        <v>-0.97673119776234496</v>
      </c>
      <c r="C7097" s="1">
        <v>-4.6293422783382297E-5</v>
      </c>
    </row>
    <row r="7098" spans="1:3" x14ac:dyDescent="0.25">
      <c r="A7098" s="1">
        <v>-0.258338182136367</v>
      </c>
      <c r="B7098" s="1">
        <v>-0.98131589569076305</v>
      </c>
      <c r="C7098" s="1">
        <v>-4.6195707950358303E-5</v>
      </c>
    </row>
    <row r="7099" spans="1:3" x14ac:dyDescent="0.25">
      <c r="A7099" s="1">
        <v>-0.241937578096484</v>
      </c>
      <c r="B7099" s="1">
        <v>-0.98562124072725898</v>
      </c>
      <c r="C7099" s="1">
        <v>-4.6211011208057501E-5</v>
      </c>
    </row>
    <row r="7100" spans="1:3" x14ac:dyDescent="0.25">
      <c r="A7100" s="1">
        <v>-0.225468471533809</v>
      </c>
      <c r="B7100" s="1">
        <v>-0.98964609768009104</v>
      </c>
      <c r="C7100" s="1">
        <v>-4.6342949164799903E-5</v>
      </c>
    </row>
    <row r="7101" spans="1:3" x14ac:dyDescent="0.25">
      <c r="A7101" s="1">
        <v>-0.20893585307000401</v>
      </c>
      <c r="B7101" s="1">
        <v>-0.99338946629565295</v>
      </c>
      <c r="C7101" s="1">
        <v>-4.6589788600122497E-5</v>
      </c>
    </row>
    <row r="7102" spans="1:3" x14ac:dyDescent="0.25">
      <c r="A7102" s="1">
        <v>-0.19234471258138</v>
      </c>
      <c r="B7102" s="1">
        <v>-0.99685047791540304</v>
      </c>
      <c r="C7102" s="1">
        <v>-4.6944721904213203E-5</v>
      </c>
    </row>
    <row r="7103" spans="1:3" x14ac:dyDescent="0.25">
      <c r="A7103" s="1">
        <v>-0.17570003064066</v>
      </c>
      <c r="B7103" s="1">
        <v>-1.0000283918797901</v>
      </c>
      <c r="C7103" s="1">
        <v>-4.7396177176982997E-5</v>
      </c>
    </row>
    <row r="7104" spans="1:3" x14ac:dyDescent="0.25">
      <c r="A7104" s="1">
        <v>-0.15900677079654399</v>
      </c>
      <c r="B7104" s="1">
        <v>-1.0029225922729901</v>
      </c>
      <c r="C7104" s="1">
        <v>-4.7928107361623497E-5</v>
      </c>
    </row>
    <row r="7105" spans="1:3" x14ac:dyDescent="0.25">
      <c r="A7105" s="1">
        <v>-0.142269871819028</v>
      </c>
      <c r="B7105" s="1">
        <v>-1.00553258527795</v>
      </c>
      <c r="C7105" s="1">
        <v>-4.8520230372268601E-5</v>
      </c>
    </row>
    <row r="7106" spans="1:3" x14ac:dyDescent="0.25">
      <c r="A7106" s="1">
        <v>-0.12549423883421601</v>
      </c>
      <c r="B7106" s="1">
        <v>-1.00785799689509</v>
      </c>
      <c r="C7106" s="1">
        <v>-4.9148237403041003E-5</v>
      </c>
    </row>
    <row r="7107" spans="1:3" x14ac:dyDescent="0.25">
      <c r="A7107" s="1">
        <v>-0.108684732291898</v>
      </c>
      <c r="B7107" s="1">
        <v>-1.0098985700796499</v>
      </c>
      <c r="C7107" s="1">
        <v>-4.9784048714557199E-5</v>
      </c>
    </row>
    <row r="7108" spans="1:3" x14ac:dyDescent="0.25">
      <c r="A7108" s="1">
        <v>-9.1846154103878003E-2</v>
      </c>
      <c r="B7108" s="1">
        <v>-1.0116541595161099</v>
      </c>
      <c r="C7108" s="1">
        <v>-5.0396271752344901E-5</v>
      </c>
    </row>
    <row r="7109" spans="1:3" x14ac:dyDescent="0.25">
      <c r="A7109" s="1">
        <v>-7.4983231281169793E-2</v>
      </c>
      <c r="B7109" s="1">
        <v>-1.0131247214342101</v>
      </c>
      <c r="C7109" s="1">
        <v>-5.0951091442986898E-5</v>
      </c>
    </row>
    <row r="7110" spans="1:3" x14ac:dyDescent="0.25">
      <c r="A7110" s="1">
        <v>-5.81005991763286E-2</v>
      </c>
      <c r="B7110" s="1">
        <v>-1.0143102955111101</v>
      </c>
      <c r="C7110" s="1">
        <v>-5.1413859464130301E-5</v>
      </c>
    </row>
    <row r="7111" spans="1:3" x14ac:dyDescent="0.25">
      <c r="A7111" s="1">
        <v>-4.1202788866241603E-2</v>
      </c>
      <c r="B7111" s="1">
        <v>-1.0152109767603901</v>
      </c>
      <c r="C7111" s="1">
        <v>-5.1751579983853099E-5</v>
      </c>
    </row>
    <row r="7112" spans="1:3" x14ac:dyDescent="0.25">
      <c r="A7112" s="1">
        <v>-2.4294225352863599E-2</v>
      </c>
      <c r="B7112" s="1">
        <v>-1.01582687820077</v>
      </c>
      <c r="C7112" s="1">
        <v>-5.19362387498747E-5</v>
      </c>
    </row>
    <row r="7113" spans="1:3" x14ac:dyDescent="0.25">
      <c r="A7113" s="1">
        <v>-7.3792432079778604E-3</v>
      </c>
      <c r="B7113" s="1">
        <v>-1.01615808997497</v>
      </c>
      <c r="C7113" s="1">
        <v>-5.1948489699418499E-5</v>
      </c>
    </row>
    <row r="7114" spans="1:3" x14ac:dyDescent="0.25">
      <c r="A7114" s="1">
        <v>9.5378778187860599E-3</v>
      </c>
      <c r="B7114" s="1">
        <v>-1.01620464540589</v>
      </c>
      <c r="C7114" s="1">
        <v>-5.1780774807990799E-5</v>
      </c>
    </row>
    <row r="7115" spans="1:3" x14ac:dyDescent="0.25">
      <c r="A7115" s="1">
        <v>2.6452862394236099E-2</v>
      </c>
      <c r="B7115" s="1">
        <v>-1.0159665054954701</v>
      </c>
      <c r="C7115" s="1">
        <v>-5.1438841500805003E-5</v>
      </c>
    </row>
    <row r="7116" spans="1:3" x14ac:dyDescent="0.25">
      <c r="A7116" s="1">
        <v>4.3361386706271897E-2</v>
      </c>
      <c r="B7116" s="1">
        <v>-1.0154435681563401</v>
      </c>
      <c r="C7116" s="1">
        <v>-5.0941064923831101E-5</v>
      </c>
    </row>
    <row r="7117" spans="1:3" x14ac:dyDescent="0.25">
      <c r="A7117" s="1">
        <v>6.0259036853537798E-2</v>
      </c>
      <c r="B7117" s="1">
        <v>-1.0146356992285901</v>
      </c>
      <c r="C7117" s="1">
        <v>-5.0315798060325E-5</v>
      </c>
    </row>
    <row r="7118" spans="1:3" x14ac:dyDescent="0.25">
      <c r="A7118" s="1">
        <v>7.7141286888538593E-2</v>
      </c>
      <c r="B7118" s="1">
        <v>-1.0135427749180099</v>
      </c>
      <c r="C7118" s="1">
        <v>-4.9597646134202098E-5</v>
      </c>
    </row>
    <row r="7119" spans="1:3" x14ac:dyDescent="0.25">
      <c r="A7119" s="1">
        <v>9.4003496653804502E-2</v>
      </c>
      <c r="B7119" s="1">
        <v>-1.01216472390694</v>
      </c>
      <c r="C7119" s="1">
        <v>-4.8823708272126898E-5</v>
      </c>
    </row>
    <row r="7120" spans="1:3" x14ac:dyDescent="0.25">
      <c r="A7120" s="1">
        <v>0.11084092367628801</v>
      </c>
      <c r="B7120" s="1">
        <v>-1.01050156126324</v>
      </c>
      <c r="C7120" s="1">
        <v>-4.8030502714802403E-5</v>
      </c>
    </row>
    <row r="7121" spans="1:3" x14ac:dyDescent="0.25">
      <c r="A7121" s="1">
        <v>0.12764874190714101</v>
      </c>
      <c r="B7121" s="1">
        <v>-1.0085534116292201</v>
      </c>
      <c r="C7121" s="1">
        <v>-4.7251821191688399E-5</v>
      </c>
    </row>
    <row r="7122" spans="1:3" x14ac:dyDescent="0.25">
      <c r="A7122" s="1">
        <v>0.144422061751808</v>
      </c>
      <c r="B7122" s="1">
        <v>-1.00632052299238</v>
      </c>
      <c r="C7122" s="1">
        <v>-4.6517414532321801E-5</v>
      </c>
    </row>
    <row r="7123" spans="1:3" x14ac:dyDescent="0.25">
      <c r="A7123" s="1">
        <v>0.16115594842467901</v>
      </c>
      <c r="B7123" s="1">
        <v>-1.00380327385306</v>
      </c>
      <c r="C7123" s="1">
        <v>-4.5852269947420998E-5</v>
      </c>
    </row>
    <row r="7124" spans="1:3" x14ac:dyDescent="0.25">
      <c r="A7124" s="1">
        <v>0.17784543775515699</v>
      </c>
      <c r="B7124" s="1">
        <v>-1.00100217648065</v>
      </c>
      <c r="C7124" s="1">
        <v>-4.5276245218648797E-5</v>
      </c>
    </row>
    <row r="7125" spans="1:3" x14ac:dyDescent="0.25">
      <c r="A7125" s="1">
        <v>0.19448554975094801</v>
      </c>
      <c r="B7125" s="1">
        <v>-0.99791787812678601</v>
      </c>
      <c r="C7125" s="1">
        <v>-4.4803894539907898E-5</v>
      </c>
    </row>
    <row r="7126" spans="1:3" x14ac:dyDescent="0.25">
      <c r="A7126" s="1">
        <v>0.21107130063396501</v>
      </c>
      <c r="B7126" s="1">
        <v>-0.99455116117588005</v>
      </c>
      <c r="C7126" s="1">
        <v>-4.4444398063528798E-5</v>
      </c>
    </row>
    <row r="7127" spans="1:3" x14ac:dyDescent="0.25">
      <c r="A7127" s="1">
        <v>0.22759771400155099</v>
      </c>
      <c r="B7127" s="1">
        <v>-0.99090294255421896</v>
      </c>
      <c r="C7127" s="1">
        <v>-4.4201565499408903E-5</v>
      </c>
    </row>
    <row r="7128" spans="1:3" x14ac:dyDescent="0.25">
      <c r="A7128" s="1">
        <v>0.24405983149626101</v>
      </c>
      <c r="B7128" s="1">
        <v>-0.98697427236388702</v>
      </c>
      <c r="C7128" s="1">
        <v>-4.40739159250652E-5</v>
      </c>
    </row>
    <row r="7129" spans="1:3" x14ac:dyDescent="0.25">
      <c r="A7129" s="1">
        <v>0.26045272308443601</v>
      </c>
      <c r="B7129" s="1">
        <v>-0.98276633162214699</v>
      </c>
      <c r="C7129" s="1">
        <v>-4.4054843935547702E-5</v>
      </c>
    </row>
    <row r="7130" spans="1:3" x14ac:dyDescent="0.25">
      <c r="A7130" s="1">
        <v>0.27677149687022201</v>
      </c>
      <c r="B7130" s="1">
        <v>-0.97828042908005197</v>
      </c>
      <c r="C7130" s="1">
        <v>-4.4132874226927798E-5</v>
      </c>
    </row>
    <row r="7131" spans="1:3" x14ac:dyDescent="0.25">
      <c r="A7131" s="1">
        <v>0.29301130836373801</v>
      </c>
      <c r="B7131" s="1">
        <v>-0.97351799724870303</v>
      </c>
      <c r="C7131" s="1">
        <v>-4.4291993033718298E-5</v>
      </c>
    </row>
    <row r="7132" spans="1:3" x14ac:dyDescent="0.25">
      <c r="A7132" s="1">
        <v>0.309167369270755</v>
      </c>
      <c r="B7132" s="1">
        <v>-0.96848058785943503</v>
      </c>
      <c r="C7132" s="1">
        <v>-4.4512036112274802E-5</v>
      </c>
    </row>
    <row r="7133" spans="1:3" x14ac:dyDescent="0.25">
      <c r="A7133" s="1">
        <v>0.32523495611098302</v>
      </c>
      <c r="B7133" s="1">
        <v>-0.96316986693071205</v>
      </c>
      <c r="C7133" s="1">
        <v>-4.47691177252844E-5</v>
      </c>
    </row>
    <row r="7134" spans="1:3" x14ac:dyDescent="0.25">
      <c r="A7134" s="1">
        <v>0.34120941919755199</v>
      </c>
      <c r="B7134" s="1">
        <v>-0.95758760935475695</v>
      </c>
      <c r="C7134" s="1">
        <v>-4.5036108202192703E-5</v>
      </c>
    </row>
    <row r="7135" spans="1:3" x14ac:dyDescent="0.25">
      <c r="A7135" s="1">
        <v>0.35708619258961299</v>
      </c>
      <c r="B7135" s="1">
        <v>-0.95173569244389999</v>
      </c>
      <c r="C7135" s="1">
        <v>-4.5283209841970101E-5</v>
      </c>
    </row>
    <row r="7136" spans="1:3" x14ac:dyDescent="0.25">
      <c r="A7136" s="1">
        <v>0.37286080540511302</v>
      </c>
      <c r="B7136" s="1">
        <v>-0.94561608724038804</v>
      </c>
      <c r="C7136" s="1">
        <v>-4.5478737449037099E-5</v>
      </c>
    </row>
    <row r="7137" spans="1:3" x14ac:dyDescent="0.25">
      <c r="A7137" s="1">
        <v>0.38852889416995601</v>
      </c>
      <c r="B7137" s="1">
        <v>-0.93923084574456295</v>
      </c>
      <c r="C7137" s="1">
        <v>-4.55902669881425E-5</v>
      </c>
    </row>
    <row r="7138" spans="1:3" x14ac:dyDescent="0.25">
      <c r="A7138" s="1">
        <v>0.40408621453073301</v>
      </c>
      <c r="B7138" s="1">
        <v>-0.93258208188766001</v>
      </c>
      <c r="C7138" s="1">
        <v>-4.5586343664437498E-5</v>
      </c>
    </row>
    <row r="7139" spans="1:3" x14ac:dyDescent="0.25">
      <c r="A7139" s="1">
        <v>0.41952864873501999</v>
      </c>
      <c r="B7139" s="1">
        <v>-0.92567194465124503</v>
      </c>
      <c r="C7139" s="1">
        <v>-4.54388868889811E-5</v>
      </c>
    </row>
    <row r="7140" spans="1:3" x14ac:dyDescent="0.25">
      <c r="A7140" s="1">
        <v>0.43485220341581898</v>
      </c>
      <c r="B7140" s="1">
        <v>-0.91850258391994299</v>
      </c>
      <c r="C7140" s="1">
        <v>-4.5126231747242003E-5</v>
      </c>
    </row>
    <row r="7141" spans="1:3" x14ac:dyDescent="0.25">
      <c r="A7141" s="1">
        <v>0.450052991872468</v>
      </c>
      <c r="B7141" s="1">
        <v>-0.91107611366526098</v>
      </c>
      <c r="C7141" s="1">
        <v>-4.4636387035205403E-5</v>
      </c>
    </row>
    <row r="7142" spans="1:3" x14ac:dyDescent="0.25">
      <c r="A7142" s="1">
        <v>0.465127198042596</v>
      </c>
      <c r="B7142" s="1">
        <v>-0.90339458160449004</v>
      </c>
      <c r="C7142" s="1">
        <v>-4.3969686494625698E-5</v>
      </c>
    </row>
    <row r="7143" spans="1:3" x14ac:dyDescent="0.25">
      <c r="A7143" s="1">
        <v>0.480071026104476</v>
      </c>
      <c r="B7143" s="1">
        <v>-0.89545995639101394</v>
      </c>
      <c r="C7143" s="1">
        <v>-4.3139846758684499E-5</v>
      </c>
    </row>
    <row r="7144" spans="1:3" x14ac:dyDescent="0.25">
      <c r="A7144" s="1">
        <v>0.49488064717838298</v>
      </c>
      <c r="B7144" s="1">
        <v>-0.88727413955855505</v>
      </c>
      <c r="C7144" s="1">
        <v>-4.2172797876326398E-5</v>
      </c>
    </row>
    <row r="7145" spans="1:3" x14ac:dyDescent="0.25">
      <c r="A7145" s="1">
        <v>0.50955215759679195</v>
      </c>
      <c r="B7145" s="1">
        <v>-0.87883900046276797</v>
      </c>
      <c r="C7145" s="1">
        <v>-4.1103460136800498E-5</v>
      </c>
    </row>
    <row r="7146" spans="1:3" x14ac:dyDescent="0.25">
      <c r="A7146" s="1">
        <v>0.52408155875069196</v>
      </c>
      <c r="B7146" s="1">
        <v>-0.87015642368075696</v>
      </c>
      <c r="C7146" s="1">
        <v>-3.9971422655169998E-5</v>
      </c>
    </row>
    <row r="7147" spans="1:3" x14ac:dyDescent="0.25">
      <c r="A7147" s="1">
        <v>0.53846475949083095</v>
      </c>
      <c r="B7147" s="1">
        <v>-0.86122835542237897</v>
      </c>
      <c r="C7147" s="1">
        <v>-3.8816729564812299E-5</v>
      </c>
    </row>
    <row r="7148" spans="1:3" x14ac:dyDescent="0.25">
      <c r="A7148" s="1">
        <v>0.552697594518612</v>
      </c>
      <c r="B7148" s="1">
        <v>-0.85205683926404197</v>
      </c>
      <c r="C7148" s="1">
        <v>-3.7676635158369601E-5</v>
      </c>
    </row>
    <row r="7149" spans="1:3" x14ac:dyDescent="0.25">
      <c r="A7149" s="1">
        <v>0.56677584974873396</v>
      </c>
      <c r="B7149" s="1">
        <v>-0.84264403803479304</v>
      </c>
      <c r="C7149" s="1">
        <v>-3.6583603096593599E-5</v>
      </c>
    </row>
    <row r="7150" spans="1:3" x14ac:dyDescent="0.25">
      <c r="A7150" s="1">
        <v>0.58069528749782096</v>
      </c>
      <c r="B7150" s="1">
        <v>-0.83299224377702097</v>
      </c>
      <c r="C7150" s="1">
        <v>-3.5564371002378199E-5</v>
      </c>
    </row>
    <row r="7151" spans="1:3" x14ac:dyDescent="0.25">
      <c r="A7151" s="1">
        <v>0.59445166777710001</v>
      </c>
      <c r="B7151" s="1">
        <v>-0.82310387982462996</v>
      </c>
      <c r="C7151" s="1">
        <v>-3.4639715645646101E-5</v>
      </c>
    </row>
    <row r="7152" spans="1:3" x14ac:dyDescent="0.25">
      <c r="A7152" s="1">
        <v>0.60804076484291103</v>
      </c>
      <c r="B7152" s="1">
        <v>-0.81298149887622395</v>
      </c>
      <c r="C7152" s="1">
        <v>-3.3824571788673802E-5</v>
      </c>
    </row>
    <row r="7153" spans="1:3" x14ac:dyDescent="0.25">
      <c r="A7153" s="1">
        <v>0.62145837980083496</v>
      </c>
      <c r="B7153" s="1">
        <v>-0.80262777977156097</v>
      </c>
      <c r="C7153" s="1">
        <v>-3.3128264205852697E-5</v>
      </c>
    </row>
    <row r="7154" spans="1:3" x14ac:dyDescent="0.25">
      <c r="A7154" s="1">
        <v>0.63470035065475106</v>
      </c>
      <c r="B7154" s="1">
        <v>-0.79204552440574205</v>
      </c>
      <c r="C7154" s="1">
        <v>-3.2554727066617301E-5</v>
      </c>
    </row>
    <row r="7155" spans="1:3" x14ac:dyDescent="0.25">
      <c r="A7155" s="1">
        <v>0.64776256115423703</v>
      </c>
      <c r="B7155" s="1">
        <v>-0.78123765522122801</v>
      </c>
      <c r="C7155" s="1">
        <v>-3.2102673874550899E-5</v>
      </c>
    </row>
    <row r="7156" spans="1:3" x14ac:dyDescent="0.25">
      <c r="A7156" s="1">
        <v>0.66064094945381102</v>
      </c>
      <c r="B7156" s="1">
        <v>-0.77020721307725204</v>
      </c>
      <c r="C7156" s="1">
        <v>-3.1765738064781199E-5</v>
      </c>
    </row>
    <row r="7157" spans="1:3" x14ac:dyDescent="0.25">
      <c r="A7157" s="1">
        <v>0.67333151715756301</v>
      </c>
      <c r="B7157" s="1">
        <v>-0.75895735496996697</v>
      </c>
      <c r="C7157" s="1">
        <v>-3.1532632913047603E-5</v>
      </c>
    </row>
    <row r="7158" spans="1:3" x14ac:dyDescent="0.25">
      <c r="A7158" s="1">
        <v>0.68583033890285305</v>
      </c>
      <c r="B7158" s="1">
        <v>-0.74749135100223896</v>
      </c>
      <c r="C7158" s="1">
        <v>-3.1387385285256298E-5</v>
      </c>
    </row>
    <row r="7159" spans="1:3" x14ac:dyDescent="0.25">
      <c r="A7159" s="1">
        <v>0.69813357231873296</v>
      </c>
      <c r="B7159" s="1">
        <v>-0.73581258011009099</v>
      </c>
      <c r="C7159" s="1">
        <v>-3.1309687318157502E-5</v>
      </c>
    </row>
    <row r="7160" spans="1:3" x14ac:dyDescent="0.25">
      <c r="A7160" s="1">
        <v>0.71023746803357701</v>
      </c>
      <c r="B7160" s="1">
        <v>-0.72392452425639797</v>
      </c>
      <c r="C7160" s="1">
        <v>-3.12753913674633E-5</v>
      </c>
    </row>
    <row r="7161" spans="1:3" x14ac:dyDescent="0.25">
      <c r="A7161" s="1">
        <v>0.722138379414208</v>
      </c>
      <c r="B7161" s="1">
        <v>-0.71183076099364395</v>
      </c>
      <c r="C7161" s="1">
        <v>-3.1257156275227597E-5</v>
      </c>
    </row>
    <row r="7162" spans="1:3" x14ac:dyDescent="0.25">
      <c r="A7162" s="1">
        <v>0.73383277184553697</v>
      </c>
      <c r="B7162" s="1">
        <v>-0.69953495436809099</v>
      </c>
      <c r="C7162" s="1">
        <v>-3.1225246942673599E-5</v>
      </c>
    </row>
    <row r="7163" spans="1:3" x14ac:dyDescent="0.25">
      <c r="A7163" s="1">
        <v>0.74531723148838602</v>
      </c>
      <c r="B7163" s="1">
        <v>-0.68704084401643795</v>
      </c>
      <c r="C7163" s="1">
        <v>-3.1148500448230701E-5</v>
      </c>
    </row>
    <row r="7164" spans="1:3" x14ac:dyDescent="0.25">
      <c r="A7164" s="1">
        <v>0.75658847341957902</v>
      </c>
      <c r="B7164" s="1">
        <v>-0.67435223200015304</v>
      </c>
      <c r="C7164" s="1">
        <v>-3.0995499416031998E-5</v>
      </c>
    </row>
    <row r="7165" spans="1:3" x14ac:dyDescent="0.25">
      <c r="A7165" s="1">
        <v>0.767643348690496</v>
      </c>
      <c r="B7165" s="1">
        <v>-0.66147296655260901</v>
      </c>
      <c r="C7165" s="1">
        <v>-3.0736025407063997E-5</v>
      </c>
    </row>
    <row r="7166" spans="1:3" x14ac:dyDescent="0.25">
      <c r="A7166" s="1">
        <v>0.77847884902732001</v>
      </c>
      <c r="B7166" s="1">
        <v>-0.64840692174283399</v>
      </c>
      <c r="C7166" s="1">
        <v>-3.03428775143887E-5</v>
      </c>
    </row>
    <row r="7167" spans="1:3" x14ac:dyDescent="0.25">
      <c r="A7167" s="1">
        <v>0.78909210670361796</v>
      </c>
      <c r="B7167" s="1">
        <v>-0.63515797249417405</v>
      </c>
      <c r="C7167" s="1">
        <v>-2.9794097040260901E-5</v>
      </c>
    </row>
    <row r="7168" spans="1:3" x14ac:dyDescent="0.25">
      <c r="A7168" s="1">
        <v>0.799480385975052</v>
      </c>
      <c r="B7168" s="1">
        <v>-0.621729965887724</v>
      </c>
      <c r="C7168" s="1">
        <v>-2.9075498585970899E-5</v>
      </c>
    </row>
    <row r="7169" spans="1:3" x14ac:dyDescent="0.25">
      <c r="A7169" s="1">
        <v>0.80964106231553401</v>
      </c>
      <c r="B7169" s="1">
        <v>-0.60812669237885897</v>
      </c>
      <c r="C7169" s="1">
        <v>-2.81831608674145E-5</v>
      </c>
    </row>
    <row r="7170" spans="1:3" x14ac:dyDescent="0.25">
      <c r="A7170" s="1">
        <v>0.81957158775056904</v>
      </c>
      <c r="B7170" s="1">
        <v>-0.59435186371017101</v>
      </c>
      <c r="C7170" s="1">
        <v>-2.7125250133612701E-5</v>
      </c>
    </row>
    <row r="7171" spans="1:3" x14ac:dyDescent="0.25">
      <c r="A7171" s="1">
        <v>0.82926944534465397</v>
      </c>
      <c r="B7171" s="1">
        <v>-0.58040910589983596</v>
      </c>
      <c r="C7171" s="1">
        <v>-2.5922421236626699E-5</v>
      </c>
    </row>
    <row r="7172" spans="1:3" x14ac:dyDescent="0.25">
      <c r="A7172" s="1">
        <v>0.83873210175950497</v>
      </c>
      <c r="B7172" s="1">
        <v>-0.56630197332568899</v>
      </c>
      <c r="C7172" s="1">
        <v>-2.4606278947551599E-5</v>
      </c>
    </row>
    <row r="7173" spans="1:3" x14ac:dyDescent="0.25">
      <c r="A7173" s="1">
        <v>0.84795697001742898</v>
      </c>
      <c r="B7173" s="1">
        <v>-0.55203398321987596</v>
      </c>
      <c r="C7173" s="1">
        <v>-2.3216006917199899E-5</v>
      </c>
    </row>
    <row r="7174" spans="1:3" x14ac:dyDescent="0.25">
      <c r="A7174" s="1">
        <v>0.85694139205036002</v>
      </c>
      <c r="B7174" s="1">
        <v>-0.53760866211628999</v>
      </c>
      <c r="C7174" s="1">
        <v>-2.17939725200594E-5</v>
      </c>
    </row>
    <row r="7175" spans="1:3" x14ac:dyDescent="0.25">
      <c r="A7175" s="1">
        <v>0.86568264319952903</v>
      </c>
      <c r="B7175" s="1">
        <v>-0.52302959191272502</v>
      </c>
      <c r="C7175" s="1">
        <v>-2.0381443074013199E-5</v>
      </c>
    </row>
    <row r="7176" spans="1:3" x14ac:dyDescent="0.25">
      <c r="A7176" s="1">
        <v>0.87417795323255398</v>
      </c>
      <c r="B7176" s="1">
        <v>-0.50830044541839103</v>
      </c>
      <c r="C7176" s="1">
        <v>-1.90153192969285E-5</v>
      </c>
    </row>
    <row r="7177" spans="1:3" x14ac:dyDescent="0.25">
      <c r="A7177" s="1">
        <v>0.88242453489585704</v>
      </c>
      <c r="B7177" s="1">
        <v>-0.49342500722024202</v>
      </c>
      <c r="C7177" s="1">
        <v>-1.7726234254869899E-5</v>
      </c>
    </row>
    <row r="7178" spans="1:3" x14ac:dyDescent="0.25">
      <c r="A7178" s="1">
        <v>0.89041961208616405</v>
      </c>
      <c r="B7178" s="1">
        <v>-0.47840718131274701</v>
      </c>
      <c r="C7178" s="1">
        <v>-1.65378575122176E-5</v>
      </c>
    </row>
    <row r="7179" spans="1:3" x14ac:dyDescent="0.25">
      <c r="A7179" s="1">
        <v>0.89816044313311605</v>
      </c>
      <c r="B7179" s="1">
        <v>-0.46325098980569202</v>
      </c>
      <c r="C7179" s="1">
        <v>-1.54669946213191E-5</v>
      </c>
    </row>
    <row r="7180" spans="1:3" x14ac:dyDescent="0.25">
      <c r="A7180" s="1">
        <v>0.90564433799710398</v>
      </c>
      <c r="B7180" s="1">
        <v>-0.44796056724461703</v>
      </c>
      <c r="C7180" s="1">
        <v>-1.45240640617589E-5</v>
      </c>
    </row>
    <row r="7181" spans="1:3" x14ac:dyDescent="0.25">
      <c r="A7181" s="1">
        <v>0.91286867027115304</v>
      </c>
      <c r="B7181" s="1">
        <v>-0.43254015389891498</v>
      </c>
      <c r="C7181" s="1">
        <v>-1.37136490901077E-5</v>
      </c>
    </row>
    <row r="7182" spans="1:3" x14ac:dyDescent="0.25">
      <c r="A7182" s="1">
        <v>0.91983088573638006</v>
      </c>
      <c r="B7182" s="1">
        <v>-0.41699408989968501</v>
      </c>
      <c r="C7182" s="1">
        <v>-1.3034959620164099E-5</v>
      </c>
    </row>
    <row r="7183" spans="1:3" x14ac:dyDescent="0.25">
      <c r="A7183" s="1">
        <v>0.92652850929377895</v>
      </c>
      <c r="B7183" s="1">
        <v>-0.40132681088535099</v>
      </c>
      <c r="C7183" s="1">
        <v>-1.2482151367415E-5</v>
      </c>
    </row>
    <row r="7184" spans="1:3" x14ac:dyDescent="0.25">
      <c r="A7184" s="1">
        <v>0.93295915177973598</v>
      </c>
      <c r="B7184" s="1">
        <v>-0.38554284495750402</v>
      </c>
      <c r="C7184" s="1">
        <v>-1.20445265770327E-5</v>
      </c>
    </row>
    <row r="7185" spans="1:3" x14ac:dyDescent="0.25">
      <c r="A7185" s="1">
        <v>0.93912051769588201</v>
      </c>
      <c r="B7185" s="1">
        <v>-0.36964681021023099</v>
      </c>
      <c r="C7185" s="1">
        <v>-1.1706688222758299E-5</v>
      </c>
    </row>
    <row r="7186" spans="1:3" x14ac:dyDescent="0.25">
      <c r="A7186" s="1">
        <v>0.94501041434335797</v>
      </c>
      <c r="B7186" s="1">
        <v>-0.35364341180803899</v>
      </c>
      <c r="C7186" s="1">
        <v>-1.14487438780329E-5</v>
      </c>
    </row>
    <row r="7187" spans="1:3" x14ac:dyDescent="0.25">
      <c r="A7187" s="1">
        <v>0.95062676229659504</v>
      </c>
      <c r="B7187" s="1">
        <v>-0.33753743752360099</v>
      </c>
      <c r="C7187" s="1">
        <v>-1.1246659071286199E-5</v>
      </c>
    </row>
    <row r="7188" spans="1:3" x14ac:dyDescent="0.25">
      <c r="A7188" s="1">
        <v>0.95596760664417102</v>
      </c>
      <c r="B7188" s="1">
        <v>-0.32133375080172399</v>
      </c>
      <c r="C7188" s="1">
        <v>-1.10728435051155E-5</v>
      </c>
    </row>
    <row r="7189" spans="1:3" x14ac:dyDescent="0.25">
      <c r="A7189" s="1">
        <v>0.96103112805149404</v>
      </c>
      <c r="B7189" s="1">
        <v>-0.305037280761499</v>
      </c>
      <c r="C7189" s="1">
        <v>-1.0897020058306599E-5</v>
      </c>
    </row>
    <row r="7190" spans="1:3" x14ac:dyDescent="0.25">
      <c r="A7190" s="1">
        <v>0.96581565254229096</v>
      </c>
      <c r="B7190" s="1">
        <v>-0.28865300899560298</v>
      </c>
      <c r="C7190" s="1">
        <v>-1.06873845208577E-5</v>
      </c>
    </row>
    <row r="7191" spans="1:3" x14ac:dyDescent="0.25">
      <c r="A7191" s="1">
        <v>0.970319658966035</v>
      </c>
      <c r="B7191" s="1">
        <v>-0.27218595343407398</v>
      </c>
      <c r="C7191" s="1">
        <v>-1.0412026549030601E-5</v>
      </c>
    </row>
    <row r="7192" spans="1:3" x14ac:dyDescent="0.25">
      <c r="A7192" s="1">
        <v>0.97454178332236696</v>
      </c>
      <c r="B7192" s="1">
        <v>-0.25564114978029401</v>
      </c>
      <c r="C7192" s="1">
        <v>-1.00405608861876E-5</v>
      </c>
    </row>
    <row r="7193" spans="1:3" x14ac:dyDescent="0.25">
      <c r="A7193" s="1">
        <v>0.97848081927146202</v>
      </c>
      <c r="B7193" s="1">
        <v>-0.23902363107085001</v>
      </c>
      <c r="C7193" s="1">
        <v>-9.5459143456739098E-6</v>
      </c>
    </row>
    <row r="7194" spans="1:3" x14ac:dyDescent="0.25">
      <c r="A7194" s="1">
        <v>0.982135714099725</v>
      </c>
      <c r="B7194" s="1">
        <v>-0.22233840588970899</v>
      </c>
      <c r="C7194" s="1">
        <v>-8.9062155154720007E-6</v>
      </c>
    </row>
    <row r="7195" spans="1:3" x14ac:dyDescent="0.25">
      <c r="A7195" s="1">
        <v>0.98550555910389204</v>
      </c>
      <c r="B7195" s="1">
        <v>-0.20559043595322499</v>
      </c>
      <c r="C7195" s="1">
        <v>-8.1067153656630908E-6</v>
      </c>
    </row>
    <row r="7196" spans="1:3" x14ac:dyDescent="0.25">
      <c r="A7196" s="1">
        <v>0.98858957303268502</v>
      </c>
      <c r="B7196" s="1">
        <v>-0.18878461446715999</v>
      </c>
      <c r="C7196" s="1">
        <v>-7.1416020881738801E-6</v>
      </c>
    </row>
    <row r="7197" spans="1:3" x14ac:dyDescent="0.25">
      <c r="A7197" s="1">
        <v>0.99138707739946597</v>
      </c>
      <c r="B7197" s="1">
        <v>-0.17192574792412699</v>
      </c>
      <c r="C7197" s="1">
        <v>-6.0154572309970199E-6</v>
      </c>
    </row>
    <row r="7198" spans="1:3" x14ac:dyDescent="0.25">
      <c r="A7198" s="1">
        <v>0.99389746377661503</v>
      </c>
      <c r="B7198" s="1">
        <v>-0.15501854545680299</v>
      </c>
      <c r="C7198" s="1">
        <v>-4.7439726354583996E-6</v>
      </c>
    </row>
    <row r="7199" spans="1:3" x14ac:dyDescent="0.25">
      <c r="A7199" s="1">
        <v>0.99612015585772495</v>
      </c>
      <c r="B7199" s="1">
        <v>-0.138067620465046</v>
      </c>
      <c r="C7199" s="1">
        <v>-3.3535047222405101E-6</v>
      </c>
    </row>
    <row r="7200" spans="1:3" x14ac:dyDescent="0.25">
      <c r="A7200" s="1">
        <v>0.99805457236947603</v>
      </c>
      <c r="B7200" s="1">
        <v>-0.12107750774124799</v>
      </c>
      <c r="C7200" s="1">
        <v>-1.8791964654610201E-6</v>
      </c>
    </row>
    <row r="7201" spans="1:3" x14ac:dyDescent="0.25">
      <c r="A7201" s="1">
        <v>0.99970009892450995</v>
      </c>
      <c r="B7201" s="1">
        <v>-0.104052695321764</v>
      </c>
      <c r="C7201" s="1">
        <v>-3.6177656400031597E-7</v>
      </c>
    </row>
    <row r="7202" spans="1:3" x14ac:dyDescent="0.25">
      <c r="A7202" s="1">
        <v>1.0010560756703999</v>
      </c>
      <c r="B7202" s="1">
        <v>-8.6997665251082795E-2</v>
      </c>
      <c r="C7202" s="1">
        <v>1.1563941732725801E-6</v>
      </c>
    </row>
    <row r="7203" spans="1:3" x14ac:dyDescent="0.25">
      <c r="A7203" s="1">
        <v>1.0021218029672401</v>
      </c>
      <c r="B7203" s="1">
        <v>-6.9916934214252296E-2</v>
      </c>
      <c r="C7203" s="1">
        <v>2.63518198046356E-6</v>
      </c>
    </row>
    <row r="7204" spans="1:3" x14ac:dyDescent="0.25">
      <c r="A7204" s="1">
        <v>1.00289656166064</v>
      </c>
      <c r="B7204" s="1">
        <v>-5.2815085635142402E-2</v>
      </c>
      <c r="C7204" s="1">
        <v>4.0396834165654204E-6</v>
      </c>
    </row>
    <row r="7205" spans="1:3" x14ac:dyDescent="0.25">
      <c r="A7205" s="1">
        <v>1.00337964090745</v>
      </c>
      <c r="B7205" s="1">
        <v>-3.5696788801921599E-2</v>
      </c>
      <c r="C7205" s="1">
        <v>5.3419947714617698E-6</v>
      </c>
    </row>
    <row r="7206" spans="1:3" x14ac:dyDescent="0.25">
      <c r="A7206" s="1">
        <v>1.00357036635862</v>
      </c>
      <c r="B7206" s="1">
        <v>-1.8566805307658699E-2</v>
      </c>
      <c r="C7206" s="1">
        <v>6.5218073802716198E-6</v>
      </c>
    </row>
    <row r="7207" spans="1:3" x14ac:dyDescent="0.25">
      <c r="A7207" s="1">
        <v>1.0034681238811101</v>
      </c>
      <c r="B7207" s="1">
        <v>-1.4299862475755901E-3</v>
      </c>
      <c r="C7207" s="1">
        <v>7.5661691777457498E-6</v>
      </c>
    </row>
    <row r="7208" spans="1:3" x14ac:dyDescent="0.25">
      <c r="A7208" s="1">
        <v>1.00307237701178</v>
      </c>
      <c r="B7208" s="1">
        <v>1.5708735496791099E-2</v>
      </c>
      <c r="C7208" s="1">
        <v>8.4688209986403699E-6</v>
      </c>
    </row>
    <row r="7209" spans="1:3" x14ac:dyDescent="0.25">
      <c r="A7209" s="1">
        <v>1.0023826786222401</v>
      </c>
      <c r="B7209" s="1">
        <v>3.2844354275402797E-2</v>
      </c>
      <c r="C7209" s="1">
        <v>9.2294390175098398E-6</v>
      </c>
    </row>
    <row r="7210" spans="1:3" x14ac:dyDescent="0.25">
      <c r="A7210" s="1">
        <v>1.00139867845824</v>
      </c>
      <c r="B7210" s="1">
        <v>4.9971799713864201E-2</v>
      </c>
      <c r="C7210" s="1">
        <v>9.8529857545448194E-6</v>
      </c>
    </row>
    <row r="7211" spans="1:3" x14ac:dyDescent="0.25">
      <c r="A7211" s="1">
        <v>1.00012012853796</v>
      </c>
      <c r="B7211" s="1">
        <v>6.7085942794017306E-2</v>
      </c>
      <c r="C7211" s="1">
        <v>1.0349251739256501E-5</v>
      </c>
    </row>
    <row r="7212" spans="1:3" x14ac:dyDescent="0.25">
      <c r="A7212" s="1">
        <v>0.998546888228797</v>
      </c>
      <c r="B7212" s="1">
        <v>8.4181599976197896E-2</v>
      </c>
      <c r="C7212" s="1">
        <v>1.07325787458786E-5</v>
      </c>
    </row>
    <row r="7213" spans="1:3" x14ac:dyDescent="0.25">
      <c r="A7213" s="1">
        <v>0.99667893042571098</v>
      </c>
      <c r="B7213" s="1">
        <v>0.10125353608311299</v>
      </c>
      <c r="C7213" s="1">
        <v>1.10216913915791E-5</v>
      </c>
    </row>
    <row r="7214" spans="1:3" x14ac:dyDescent="0.25">
      <c r="A7214" s="1">
        <v>0.99451634972699199</v>
      </c>
      <c r="B7214" s="1">
        <v>0.11829646717282701</v>
      </c>
      <c r="C7214" s="1">
        <v>1.12395196301782E-5</v>
      </c>
    </row>
    <row r="7215" spans="1:3" x14ac:dyDescent="0.25">
      <c r="A7215" s="1">
        <v>0.99205937284337997</v>
      </c>
      <c r="B7215" s="1">
        <v>0.13530506495028699</v>
      </c>
      <c r="C7215" s="1">
        <v>1.14128682843097E-5</v>
      </c>
    </row>
    <row r="7216" spans="1:3" x14ac:dyDescent="0.25">
      <c r="A7216" s="1">
        <v>0.98930837068333799</v>
      </c>
      <c r="B7216" s="1">
        <v>0.15227396433823701</v>
      </c>
      <c r="C7216" s="1">
        <v>1.1571787248544E-5</v>
      </c>
    </row>
    <row r="7217" spans="1:3" x14ac:dyDescent="0.25">
      <c r="A7217" s="1">
        <v>0.98626387071128996</v>
      </c>
      <c r="B7217" s="1">
        <v>0.16919777553274501</v>
      </c>
      <c r="C7217" s="1">
        <v>1.1748527664562601E-5</v>
      </c>
    </row>
    <row r="7218" spans="1:3" x14ac:dyDescent="0.25">
      <c r="A7218" s="1">
        <v>0.98292656748331497</v>
      </c>
      <c r="B7218" s="1">
        <v>0.186071101134648</v>
      </c>
      <c r="C7218" s="1">
        <v>1.1976040713694599E-5</v>
      </c>
    </row>
    <row r="7219" spans="1:3" x14ac:dyDescent="0.25">
      <c r="A7219" s="1">
        <v>0.97929732900137201</v>
      </c>
      <c r="B7219" s="1">
        <v>0.20288855786646001</v>
      </c>
      <c r="C7219" s="1">
        <v>1.22860769092455E-5</v>
      </c>
    </row>
    <row r="7220" spans="1:3" x14ac:dyDescent="0.25">
      <c r="A7220" s="1">
        <v>0.97537719688254898</v>
      </c>
      <c r="B7220" s="1">
        <v>0.21964480125265101</v>
      </c>
      <c r="C7220" s="1">
        <v>1.2707046399652601E-5</v>
      </c>
    </row>
    <row r="7221" spans="1:3" x14ac:dyDescent="0.25">
      <c r="A7221" s="1">
        <v>0.971167379250375</v>
      </c>
      <c r="B7221" s="1">
        <v>0.23633455085619501</v>
      </c>
      <c r="C7221" s="1">
        <v>1.32618685295478E-5</v>
      </c>
    </row>
    <row r="7222" spans="1:3" x14ac:dyDescent="0.25">
      <c r="A7222" s="1">
        <v>0.96666923637944302</v>
      </c>
      <c r="B7222" s="1">
        <v>0.25295261348581799</v>
      </c>
      <c r="C7222" s="1">
        <v>1.39660494771269E-5</v>
      </c>
    </row>
    <row r="7223" spans="1:3" x14ac:dyDescent="0.25">
      <c r="A7223" s="1">
        <v>0.96188426003503702</v>
      </c>
      <c r="B7223" s="1">
        <v>0.26949390215269198</v>
      </c>
      <c r="C7223" s="1">
        <v>1.48261882413927E-5</v>
      </c>
    </row>
    <row r="7224" spans="1:3" x14ac:dyDescent="0.25">
      <c r="A7224" s="1">
        <v>0.95681404792389102</v>
      </c>
      <c r="B7224" s="1">
        <v>0.28595344911398202</v>
      </c>
      <c r="C7224" s="1">
        <v>1.5839056840246901E-5</v>
      </c>
    </row>
    <row r="7225" spans="1:3" x14ac:dyDescent="0.25">
      <c r="A7225" s="1">
        <v>0.95146027484933504</v>
      </c>
      <c r="B7225" s="1">
        <v>0.30232641172862201</v>
      </c>
      <c r="C7225" s="1">
        <v>1.6991363284648902E-5</v>
      </c>
    </row>
    <row r="7226" spans="1:3" x14ac:dyDescent="0.25">
      <c r="A7226" s="1">
        <v>0.94582466242566599</v>
      </c>
      <c r="B7226" s="1">
        <v>0.31860806998902502</v>
      </c>
      <c r="C7226" s="1">
        <v>1.8260291110738801E-5</v>
      </c>
    </row>
    <row r="7227" spans="1:3" x14ac:dyDescent="0.25">
      <c r="A7227" s="1">
        <v>0.939908949847438</v>
      </c>
      <c r="B7227" s="1">
        <v>0.33479381480074</v>
      </c>
      <c r="C7227" s="1">
        <v>1.96148861932007E-5</v>
      </c>
    </row>
    <row r="7228" spans="1:3" x14ac:dyDescent="0.25">
      <c r="A7228" s="1">
        <v>0.93371486909918799</v>
      </c>
      <c r="B7228" s="1">
        <v>0.35087912688452699</v>
      </c>
      <c r="C7228" s="1">
        <v>2.1018282816058801E-5</v>
      </c>
    </row>
    <row r="7229" spans="1:3" x14ac:dyDescent="0.25">
      <c r="A7229" s="1">
        <v>0.92724412848740301</v>
      </c>
      <c r="B7229" s="1">
        <v>0.36685954785324398</v>
      </c>
      <c r="C7229" s="1">
        <v>2.2430604170278901E-5</v>
      </c>
    </row>
    <row r="7230" spans="1:3" x14ac:dyDescent="0.25">
      <c r="A7230" s="1">
        <v>0.92049840767254498</v>
      </c>
      <c r="B7230" s="1">
        <v>0.38273064717689698</v>
      </c>
      <c r="C7230" s="1">
        <v>2.3812177892697299E-5</v>
      </c>
    </row>
    <row r="7231" spans="1:3" x14ac:dyDescent="0.25">
      <c r="A7231" s="1">
        <v>0.913479365185768</v>
      </c>
      <c r="B7231" s="1">
        <v>0.39848799033479199</v>
      </c>
      <c r="C7231" s="1">
        <v>2.5126573675031801E-5</v>
      </c>
    </row>
    <row r="7232" spans="1:3" x14ac:dyDescent="0.25">
      <c r="A7232" s="1">
        <v>0.90618865643176005</v>
      </c>
      <c r="B7232" s="1">
        <v>0.41412711339906899</v>
      </c>
      <c r="C7232" s="1">
        <v>2.6342991311025101E-5</v>
      </c>
    </row>
    <row r="7233" spans="1:3" x14ac:dyDescent="0.25">
      <c r="A7233" s="1">
        <v>0.89862795778055404</v>
      </c>
      <c r="B7233" s="1">
        <v>0.42964350739269103</v>
      </c>
      <c r="C7233" s="1">
        <v>2.7437715315962101E-5</v>
      </c>
    </row>
    <row r="7234" spans="1:3" x14ac:dyDescent="0.25">
      <c r="A7234" s="1">
        <v>0.89079899162744902</v>
      </c>
      <c r="B7234" s="1">
        <v>0.44503261291003798</v>
      </c>
      <c r="C7234" s="1">
        <v>2.8394618547217199E-5</v>
      </c>
    </row>
    <row r="7235" spans="1:3" x14ac:dyDescent="0.25">
      <c r="A7235" s="1">
        <v>0.88270354832587095</v>
      </c>
      <c r="B7235" s="1">
        <v>0.46028982300911903</v>
      </c>
      <c r="C7235" s="1">
        <v>2.9204919550680301E-5</v>
      </c>
    </row>
    <row r="7236" spans="1:3" x14ac:dyDescent="0.25">
      <c r="A7236" s="1">
        <v>0.87434350286593898</v>
      </c>
      <c r="B7236" s="1">
        <v>0.47541049114248302</v>
      </c>
      <c r="C7236" s="1">
        <v>2.9866501881688401E-5</v>
      </c>
    </row>
    <row r="7237" spans="1:3" x14ac:dyDescent="0.25">
      <c r="A7237" s="1">
        <v>0.86572082610316303</v>
      </c>
      <c r="B7237" s="1">
        <v>0.49038994092924898</v>
      </c>
      <c r="C7237" s="1">
        <v>3.0383090004895901E-5</v>
      </c>
    </row>
    <row r="7238" spans="1:3" x14ac:dyDescent="0.25">
      <c r="A7238" s="1">
        <v>0.85683759165861295</v>
      </c>
      <c r="B7238" s="1">
        <v>0.50522347539301005</v>
      </c>
      <c r="C7238" s="1">
        <v>3.07634937191208E-5</v>
      </c>
    </row>
    <row r="7239" spans="1:3" x14ac:dyDescent="0.25">
      <c r="A7239" s="1">
        <v>0.84769598022713599</v>
      </c>
      <c r="B7239" s="1">
        <v>0.51990638435500103</v>
      </c>
      <c r="C7239" s="1">
        <v>3.10210319437261E-5</v>
      </c>
    </row>
    <row r="7240" spans="1:3" x14ac:dyDescent="0.25">
      <c r="A7240" s="1">
        <v>0.83829828313070998</v>
      </c>
      <c r="B7240" s="1">
        <v>0.53443394965219004</v>
      </c>
      <c r="C7240" s="1">
        <v>3.1173156212040903E-5</v>
      </c>
    </row>
    <row r="7241" spans="1:3" x14ac:dyDescent="0.25">
      <c r="A7241" s="1">
        <v>0.82864690675447705</v>
      </c>
      <c r="B7241" s="1">
        <v>0.54880144865635305</v>
      </c>
      <c r="C7241" s="1">
        <v>3.1241221522653798E-5</v>
      </c>
    </row>
    <row r="7242" spans="1:3" x14ac:dyDescent="0.25">
      <c r="A7242" s="1">
        <v>0.81874437911361497</v>
      </c>
      <c r="B7242" s="1">
        <v>0.56300415724018704</v>
      </c>
      <c r="C7242" s="1">
        <v>3.1250293397108401E-5</v>
      </c>
    </row>
    <row r="7243" spans="1:3" x14ac:dyDescent="0.25">
      <c r="A7243" s="1">
        <v>0.80859335920459896</v>
      </c>
      <c r="B7243" s="1">
        <v>0.57703735390594002</v>
      </c>
      <c r="C7243" s="1">
        <v>3.12288319587377E-5</v>
      </c>
    </row>
    <row r="7244" spans="1:3" x14ac:dyDescent="0.25">
      <c r="A7244" s="1">
        <v>0.798196648910383</v>
      </c>
      <c r="B7244" s="1">
        <v>0.59089632719367402</v>
      </c>
      <c r="C7244" s="1">
        <v>3.1208063160576497E-5</v>
      </c>
    </row>
    <row r="7245" spans="1:3" x14ac:dyDescent="0.25">
      <c r="A7245" s="1">
        <v>0.78755720602220403</v>
      </c>
      <c r="B7245" s="1">
        <v>0.60457638850190099</v>
      </c>
      <c r="C7245" s="1">
        <v>3.12208538672702E-5</v>
      </c>
    </row>
    <row r="7246" spans="1:3" x14ac:dyDescent="0.25">
      <c r="A7246" s="1">
        <v>0.77667815558762698</v>
      </c>
      <c r="B7246" s="1">
        <v>0.61807289176604696</v>
      </c>
      <c r="C7246" s="1">
        <v>3.1299978731355401E-5</v>
      </c>
    </row>
    <row r="7247" spans="1:3" x14ac:dyDescent="0.25">
      <c r="A7247" s="1">
        <v>0.76556279579206599</v>
      </c>
      <c r="B7247" s="1">
        <v>0.63138125984745597</v>
      </c>
      <c r="C7247" s="1">
        <v>3.1475817771714399E-5</v>
      </c>
    </row>
    <row r="7248" spans="1:3" x14ac:dyDescent="0.25">
      <c r="A7248" s="1">
        <v>0.75421459463084095</v>
      </c>
      <c r="B7248" s="1">
        <v>0.64449701521704195</v>
      </c>
      <c r="C7248" s="1">
        <v>3.1773728720367498E-5</v>
      </c>
    </row>
    <row r="7249" spans="1:3" x14ac:dyDescent="0.25">
      <c r="A7249" s="1">
        <v>0.74263717519542605</v>
      </c>
      <c r="B7249" s="1">
        <v>0.65741581040459196</v>
      </c>
      <c r="C7249" s="1">
        <v>3.2211519215639403E-5</v>
      </c>
    </row>
    <row r="7250" spans="1:3" x14ac:dyDescent="0.25">
      <c r="A7250" s="1">
        <v>0.73083429017128498</v>
      </c>
      <c r="B7250" s="1">
        <v>0.67013345283775905</v>
      </c>
      <c r="C7250" s="1">
        <v>3.2797502197547502E-5</v>
      </c>
    </row>
    <row r="7251" spans="1:3" x14ac:dyDescent="0.25">
      <c r="A7251" s="1">
        <v>0.71880978896995895</v>
      </c>
      <c r="B7251" s="1">
        <v>0.68264591973316602</v>
      </c>
      <c r="C7251" s="1">
        <v>3.3529504895657201E-5</v>
      </c>
    </row>
    <row r="7252" spans="1:3" x14ac:dyDescent="0.25">
      <c r="A7252" s="1">
        <v>0.70656758248270002</v>
      </c>
      <c r="B7252" s="1">
        <v>0.69494936117330497</v>
      </c>
      <c r="C7252" s="1">
        <v>3.4394967189849399E-5</v>
      </c>
    </row>
    <row r="7253" spans="1:3" x14ac:dyDescent="0.25">
      <c r="A7253" s="1">
        <v>0.69411161021520895</v>
      </c>
      <c r="B7253" s="1">
        <v>0.70704009214850305</v>
      </c>
      <c r="C7253" s="1">
        <v>3.5372026348716902E-5</v>
      </c>
    </row>
    <row r="7254" spans="1:3" x14ac:dyDescent="0.25">
      <c r="A7254" s="1">
        <v>0.68144581308863394</v>
      </c>
      <c r="B7254" s="1">
        <v>0.71891457602753295</v>
      </c>
      <c r="C7254" s="1">
        <v>3.64313415770186E-5</v>
      </c>
    </row>
    <row r="7255" spans="1:3" x14ac:dyDescent="0.25">
      <c r="A7255" s="1">
        <v>0.66857411352249996</v>
      </c>
      <c r="B7255" s="1">
        <v>0.730569402345147</v>
      </c>
      <c r="C7255" s="1">
        <v>3.7538383662235898E-5</v>
      </c>
    </row>
    <row r="7256" spans="1:3" x14ac:dyDescent="0.25">
      <c r="A7256" s="1">
        <v>0.65550040330165704</v>
      </c>
      <c r="B7256" s="1">
        <v>0.74200126144606104</v>
      </c>
      <c r="C7256" s="1">
        <v>3.8655953549055398E-5</v>
      </c>
    </row>
    <row r="7257" spans="1:3" x14ac:dyDescent="0.25">
      <c r="A7257" s="1">
        <v>0.64222853925665502</v>
      </c>
      <c r="B7257" s="1">
        <v>0.75320691810073104</v>
      </c>
      <c r="C7257" s="1">
        <v>3.9746735328004902E-5</v>
      </c>
    </row>
    <row r="7258" spans="1:3" x14ac:dyDescent="0.25">
      <c r="A7258" s="1">
        <v>0.62876234656034402</v>
      </c>
      <c r="B7258" s="1">
        <v>0.76418318609337599</v>
      </c>
      <c r="C7258" s="1">
        <v>4.0775701792980203E-5</v>
      </c>
    </row>
    <row r="7259" spans="1:3" x14ac:dyDescent="0.25">
      <c r="A7259" s="1">
        <v>0.61510562901977806</v>
      </c>
      <c r="B7259" s="1">
        <v>0.77492690588426005</v>
      </c>
      <c r="C7259" s="1">
        <v>4.1712185601744799E-5</v>
      </c>
    </row>
    <row r="7260" spans="1:3" x14ac:dyDescent="0.25">
      <c r="A7260" s="1">
        <v>0.60126218498317796</v>
      </c>
      <c r="B7260" s="1">
        <v>0.785434927380393</v>
      </c>
      <c r="C7260" s="1">
        <v>4.2531441746328397E-5</v>
      </c>
    </row>
    <row r="7261" spans="1:3" x14ac:dyDescent="0.25">
      <c r="A7261" s="1">
        <v>0.58723582663706697</v>
      </c>
      <c r="B7261" s="1">
        <v>0.79570409927848196</v>
      </c>
      <c r="C7261" s="1">
        <v>4.3215585394262503E-5</v>
      </c>
    </row>
    <row r="7262" spans="1:3" x14ac:dyDescent="0.25">
      <c r="A7262" s="1">
        <v>0.57303039998089</v>
      </c>
      <c r="B7262" s="1">
        <v>0.80573126536788797</v>
      </c>
      <c r="C7262" s="1">
        <v>4.3753890211085903E-5</v>
      </c>
    </row>
    <row r="7263" spans="1:3" x14ac:dyDescent="0.25">
      <c r="A7263" s="1">
        <v>0.55864980294079403</v>
      </c>
      <c r="B7263" s="1">
        <v>0.81551326694153603</v>
      </c>
      <c r="C7263" s="1">
        <v>4.4142542889902797E-5</v>
      </c>
    </row>
    <row r="7264" spans="1:3" x14ac:dyDescent="0.25">
      <c r="A7264" s="1">
        <v>0.54409799988598195</v>
      </c>
      <c r="B7264" s="1">
        <v>0.82504694951421997</v>
      </c>
      <c r="C7264" s="1">
        <v>4.4384029126301401E-5</v>
      </c>
    </row>
    <row r="7265" spans="1:3" x14ac:dyDescent="0.25">
      <c r="A7265" s="1">
        <v>0.52937903191974101</v>
      </c>
      <c r="B7265" s="1">
        <v>0.83432917167661402</v>
      </c>
      <c r="C7265" s="1">
        <v>4.4486351347703699E-5</v>
      </c>
    </row>
    <row r="7266" spans="1:3" x14ac:dyDescent="0.25">
      <c r="A7266" s="1">
        <v>0.514497023353362</v>
      </c>
      <c r="B7266" s="1">
        <v>0.843356814120646</v>
      </c>
      <c r="C7266" s="1">
        <v>4.4462251926241901E-5</v>
      </c>
    </row>
    <row r="7267" spans="1:3" x14ac:dyDescent="0.25">
      <c r="A7267" s="1">
        <v>0.499456185494487</v>
      </c>
      <c r="B7267" s="1">
        <v>0.85212678745958903</v>
      </c>
      <c r="C7267" s="1">
        <v>4.4328557071341902E-5</v>
      </c>
    </row>
    <row r="7268" spans="1:3" x14ac:dyDescent="0.25">
      <c r="A7268" s="1">
        <v>0.484260819240658</v>
      </c>
      <c r="B7268" s="1">
        <v>0.86063603820451495</v>
      </c>
      <c r="C7268" s="1">
        <v>4.4105687283403297E-5</v>
      </c>
    </row>
    <row r="7269" spans="1:3" x14ac:dyDescent="0.25">
      <c r="A7269" s="1">
        <v>0.46891531802830999</v>
      </c>
      <c r="B7269" s="1">
        <v>0.86888155300383396</v>
      </c>
      <c r="C7269" s="1">
        <v>4.3817312768755703E-5</v>
      </c>
    </row>
    <row r="7270" spans="1:3" x14ac:dyDescent="0.25">
      <c r="A7270" s="1">
        <v>0.45342417251663297</v>
      </c>
      <c r="B7270" s="1">
        <v>0.87686036196786299</v>
      </c>
      <c r="C7270" s="1">
        <v>4.34900695716854E-5</v>
      </c>
    </row>
    <row r="7271" spans="1:3" x14ac:dyDescent="0.25">
      <c r="A7271" s="1">
        <v>0.43779197797751201</v>
      </c>
      <c r="B7271" s="1">
        <v>0.88456954260045095</v>
      </c>
      <c r="C7271" s="1">
        <v>4.31531934146729E-5</v>
      </c>
    </row>
    <row r="7272" spans="1:3" x14ac:dyDescent="0.25">
      <c r="A7272" s="1">
        <v>0.422023444610929</v>
      </c>
      <c r="B7272" s="1">
        <v>0.89200622651150596</v>
      </c>
      <c r="C7272" s="1">
        <v>4.2837877418376301E-5</v>
      </c>
    </row>
    <row r="7273" spans="1:3" x14ac:dyDescent="0.25">
      <c r="A7273" s="1">
        <v>0.40612340976289402</v>
      </c>
      <c r="B7273" s="1">
        <v>0.89916761149122004</v>
      </c>
      <c r="C7273" s="1">
        <v>4.25761358408395E-5</v>
      </c>
    </row>
    <row r="7274" spans="1:3" x14ac:dyDescent="0.25">
      <c r="A7274" s="1">
        <v>0.39009684928173699</v>
      </c>
      <c r="B7274" s="1">
        <v>0.90605098125671402</v>
      </c>
      <c r="C7274" s="1">
        <v>4.23989970062816E-5</v>
      </c>
    </row>
    <row r="7275" spans="1:3" x14ac:dyDescent="0.25">
      <c r="A7275" s="1">
        <v>0.37394888342236399</v>
      </c>
      <c r="B7275" s="1">
        <v>0.91265373367400904</v>
      </c>
      <c r="C7275" s="1">
        <v>4.2334000174603101E-5</v>
      </c>
    </row>
    <row r="7276" spans="1:3" x14ac:dyDescent="0.25">
      <c r="A7276" s="1">
        <v>0.35768477182619601</v>
      </c>
      <c r="B7276" s="1">
        <v>0.91897341527035203</v>
      </c>
      <c r="C7276" s="1">
        <v>4.2402244476059397E-5</v>
      </c>
    </row>
    <row r="7277" spans="1:3" x14ac:dyDescent="0.25">
      <c r="A7277" s="1">
        <v>0.34130989347733098</v>
      </c>
      <c r="B7277" s="1">
        <v>0.92500775613972996</v>
      </c>
      <c r="C7277" s="1">
        <v>4.2615553360762198E-5</v>
      </c>
    </row>
    <row r="7278" spans="1:3" x14ac:dyDescent="0.25">
      <c r="A7278" s="1">
        <v>0.32482971165042301</v>
      </c>
      <c r="B7278" s="1">
        <v>0.93075469688496104</v>
      </c>
      <c r="C7278" s="1">
        <v>4.2974495359880101E-5</v>
      </c>
    </row>
    <row r="7279" spans="1:3" x14ac:dyDescent="0.25">
      <c r="A7279" s="1">
        <v>0.308249729256447</v>
      </c>
      <c r="B7279" s="1">
        <v>0.93621240014416196</v>
      </c>
      <c r="C7279" s="1">
        <v>4.3467868691711503E-5</v>
      </c>
    </row>
    <row r="7280" spans="1:3" x14ac:dyDescent="0.25">
      <c r="A7280" s="1">
        <v>0.29157544365307397</v>
      </c>
      <c r="B7280" s="1">
        <v>0.94137924377901105</v>
      </c>
      <c r="C7280" s="1">
        <v>4.4073819676736502E-5</v>
      </c>
    </row>
    <row r="7281" spans="1:3" x14ac:dyDescent="0.25">
      <c r="A7281" s="1">
        <v>0.27481230967103298</v>
      </c>
      <c r="B7281" s="1">
        <v>0.94625379858871295</v>
      </c>
      <c r="C7281" s="1">
        <v>4.4762254811007502E-5</v>
      </c>
    </row>
    <row r="7282" spans="1:3" x14ac:dyDescent="0.25">
      <c r="A7282" s="1">
        <v>0.257965715809579</v>
      </c>
      <c r="B7282" s="1">
        <v>0.95083479723313102</v>
      </c>
      <c r="C7282" s="1">
        <v>4.5497904443375501E-5</v>
      </c>
    </row>
    <row r="7283" spans="1:3" x14ac:dyDescent="0.25">
      <c r="A7283" s="1">
        <v>0.24104097390156201</v>
      </c>
      <c r="B7283" s="1">
        <v>0.95512110141372997</v>
      </c>
      <c r="C7283" s="1">
        <v>4.6243408531003098E-5</v>
      </c>
    </row>
    <row r="7284" spans="1:3" x14ac:dyDescent="0.25">
      <c r="A7284" s="1">
        <v>0.224043319453328</v>
      </c>
      <c r="B7284" s="1">
        <v>0.95911167220566895</v>
      </c>
      <c r="C7284" s="1">
        <v>4.6962015683571299E-5</v>
      </c>
    </row>
    <row r="7285" spans="1:3" x14ac:dyDescent="0.25">
      <c r="A7285" s="1">
        <v>0.20697791901579499</v>
      </c>
      <c r="B7285" s="1">
        <v>0.96280554570361299</v>
      </c>
      <c r="C7285" s="1">
        <v>4.7619736752828097E-5</v>
      </c>
    </row>
    <row r="7286" spans="1:3" x14ac:dyDescent="0.25">
      <c r="A7286" s="1">
        <v>0.18984988161021099</v>
      </c>
      <c r="B7286" s="1">
        <v>0.96620181421482798</v>
      </c>
      <c r="C7286" s="1">
        <v>4.8186958740963202E-5</v>
      </c>
    </row>
    <row r="7287" spans="1:3" x14ac:dyDescent="0.25">
      <c r="A7287" s="1">
        <v>0.172664272334178</v>
      </c>
      <c r="B7287" s="1">
        <v>0.96929961243618701</v>
      </c>
      <c r="C7287" s="1">
        <v>4.8639585131585403E-5</v>
      </c>
    </row>
    <row r="7288" spans="1:3" x14ac:dyDescent="0.25">
      <c r="A7288" s="1">
        <v>0.15542612709346601</v>
      </c>
      <c r="B7288" s="1">
        <v>0.97209810803610697</v>
      </c>
      <c r="C7288" s="1">
        <v>4.8959762954320703E-5</v>
      </c>
    </row>
    <row r="7289" spans="1:3" x14ac:dyDescent="0.25">
      <c r="A7289" s="1">
        <v>0.13814046773219299</v>
      </c>
      <c r="B7289" s="1">
        <v>0.97459649630747403</v>
      </c>
      <c r="C7289" s="1">
        <v>4.9136233047817201E-5</v>
      </c>
    </row>
    <row r="7290" spans="1:3" x14ac:dyDescent="0.25">
      <c r="A7290" s="1">
        <v>0.120812316806107</v>
      </c>
      <c r="B7290" s="1">
        <v>0.97679399868235095</v>
      </c>
      <c r="C7290" s="1">
        <v>4.91643302663323E-5</v>
      </c>
    </row>
    <row r="7291" spans="1:3" x14ac:dyDescent="0.25">
      <c r="A7291" s="1">
        <v>0.103446711132808</v>
      </c>
      <c r="B7291" s="1">
        <v>0.97868986476517605</v>
      </c>
      <c r="C7291" s="1">
        <v>4.9045674131555898E-5</v>
      </c>
    </row>
    <row r="7292" spans="1:3" x14ac:dyDescent="0.25">
      <c r="A7292" s="1">
        <v>8.6048713290530293E-2</v>
      </c>
      <c r="B7292" s="1">
        <v>0.98028337722067005</v>
      </c>
      <c r="C7292" s="1">
        <v>4.8787618692136997E-5</v>
      </c>
    </row>
    <row r="7293" spans="1:3" x14ac:dyDescent="0.25">
      <c r="A7293" s="1">
        <v>6.8623420517285205E-2</v>
      </c>
      <c r="B7293" s="1">
        <v>0.98157385852914703</v>
      </c>
      <c r="C7293" s="1">
        <v>4.8402555895638903E-5</v>
      </c>
    </row>
    <row r="7294" spans="1:3" x14ac:dyDescent="0.25">
      <c r="A7294" s="1">
        <v>5.1175970930593499E-2</v>
      </c>
      <c r="B7294" s="1">
        <v>0.98256067846758899</v>
      </c>
      <c r="C7294" s="1">
        <v>4.7907175015038602E-5</v>
      </c>
    </row>
    <row r="7295" spans="1:3" x14ac:dyDescent="0.25">
      <c r="A7295" s="1">
        <v>3.3711547507173603E-2</v>
      </c>
      <c r="B7295" s="1">
        <v>0.98324326127253803</v>
      </c>
      <c r="C7295" s="1">
        <v>4.73217658161368E-5</v>
      </c>
    </row>
    <row r="7296" spans="1:3" x14ac:dyDescent="0.25">
      <c r="A7296" s="1">
        <v>1.62353806958268E-2</v>
      </c>
      <c r="B7296" s="1">
        <v>0.98362109177502299</v>
      </c>
      <c r="C7296" s="1">
        <v>4.6669618261363102E-5</v>
      </c>
    </row>
    <row r="7297" spans="1:3" x14ac:dyDescent="0.25">
      <c r="A7297" s="1">
        <v>-1.2472491988750199E-3</v>
      </c>
      <c r="B7297" s="1">
        <v>0.98369372030105995</v>
      </c>
      <c r="C7297" s="1">
        <v>4.5976523602633502E-5</v>
      </c>
    </row>
    <row r="7298" spans="1:3" x14ac:dyDescent="0.25">
      <c r="A7298" s="1">
        <v>-1.87310086668665E-2</v>
      </c>
      <c r="B7298" s="1">
        <v>0.98346076674096405</v>
      </c>
      <c r="C7298" s="1">
        <v>4.5270326930713403E-5</v>
      </c>
    </row>
    <row r="7299" spans="1:3" x14ac:dyDescent="0.25">
      <c r="A7299" s="1">
        <v>-3.6210505667861402E-2</v>
      </c>
      <c r="B7299" s="1">
        <v>0.98292192487155605</v>
      </c>
      <c r="C7299" s="1">
        <v>4.45804234479393E-5</v>
      </c>
    </row>
    <row r="7300" spans="1:3" x14ac:dyDescent="0.25">
      <c r="A7300" s="1">
        <v>-5.3680281842602297E-2</v>
      </c>
      <c r="B7300" s="1">
        <v>0.98207696872752304</v>
      </c>
      <c r="C7300" s="1">
        <v>4.3937034909727002E-5</v>
      </c>
    </row>
    <row r="7301" spans="1:3" x14ac:dyDescent="0.25">
      <c r="A7301" s="1">
        <v>-7.1134802780746506E-2</v>
      </c>
      <c r="B7301" s="1">
        <v>0.98092576342565396</v>
      </c>
      <c r="C7301" s="1">
        <v>4.3370063195086899E-5</v>
      </c>
    </row>
    <row r="7302" spans="1:3" x14ac:dyDescent="0.25">
      <c r="A7302" s="1">
        <v>-8.8568448497940794E-2</v>
      </c>
      <c r="B7302" s="1">
        <v>0.97946828299055699</v>
      </c>
      <c r="C7302" s="1">
        <v>4.2907328251505798E-5</v>
      </c>
    </row>
    <row r="7303" spans="1:3" x14ac:dyDescent="0.25">
      <c r="A7303" s="1">
        <v>-0.105975508374684</v>
      </c>
      <c r="B7303" s="1">
        <v>0.97770463677762598</v>
      </c>
      <c r="C7303" s="1">
        <v>4.2572111443739198E-5</v>
      </c>
    </row>
    <row r="7304" spans="1:3" x14ac:dyDescent="0.25">
      <c r="A7304" s="1">
        <v>-0.12335018654357099</v>
      </c>
      <c r="B7304" s="1">
        <v>0.97563510337734805</v>
      </c>
      <c r="C7304" s="1">
        <v>4.2380188883977202E-5</v>
      </c>
    </row>
    <row r="7305" spans="1:3" x14ac:dyDescent="0.25">
      <c r="A7305" s="1">
        <v>-0.14068662343229199</v>
      </c>
      <c r="B7305" s="1">
        <v>0.97326016650987701</v>
      </c>
      <c r="C7305" s="1">
        <v>4.2336920686984702E-5</v>
      </c>
    </row>
    <row r="7306" spans="1:3" x14ac:dyDescent="0.25">
      <c r="A7306" s="1">
        <v>-0.15797893528189</v>
      </c>
      <c r="B7306" s="1">
        <v>0.97058054319994902</v>
      </c>
      <c r="C7306" s="1">
        <v>4.2435278287557999E-5</v>
      </c>
    </row>
    <row r="7307" spans="1:3" x14ac:dyDescent="0.25">
      <c r="A7307" s="1">
        <v>-0.17522126640479099</v>
      </c>
      <c r="B7307" s="1">
        <v>0.96759719377478504</v>
      </c>
      <c r="C7307" s="1">
        <v>4.2655657267671601E-5</v>
      </c>
    </row>
    <row r="7308" spans="1:3" x14ac:dyDescent="0.25">
      <c r="A7308" s="1">
        <v>-0.19240784242122999</v>
      </c>
      <c r="B7308" s="1">
        <v>0.96431130817510402</v>
      </c>
      <c r="C7308" s="1">
        <v>4.2967794302755998E-5</v>
      </c>
    </row>
    <row r="7309" spans="1:3" x14ac:dyDescent="0.25">
      <c r="A7309" s="1">
        <v>-0.20953301144799</v>
      </c>
      <c r="B7309" s="1">
        <v>0.96072427177197195</v>
      </c>
      <c r="C7309" s="1">
        <v>4.3334321882054799E-5</v>
      </c>
    </row>
    <row r="7310" spans="1:3" x14ac:dyDescent="0.25">
      <c r="A7310" s="1">
        <v>-0.226591265447011</v>
      </c>
      <c r="B7310" s="1">
        <v>0.95683762092202496</v>
      </c>
      <c r="C7310" s="1">
        <v>4.3714948085412101E-5</v>
      </c>
    </row>
    <row r="7311" spans="1:3" x14ac:dyDescent="0.25">
      <c r="A7311" s="1">
        <v>-0.24357724193345401</v>
      </c>
      <c r="B7311" s="1">
        <v>0.95265299977103601</v>
      </c>
      <c r="C7311" s="1">
        <v>4.4070248972265998E-5</v>
      </c>
    </row>
    <row r="7312" spans="1:3" x14ac:dyDescent="0.25">
      <c r="A7312" s="1">
        <v>-0.26048571196815601</v>
      </c>
      <c r="B7312" s="1">
        <v>0.94817212593998501</v>
      </c>
      <c r="C7312" s="1">
        <v>4.4364483238399902E-5</v>
      </c>
    </row>
    <row r="7313" spans="1:3" x14ac:dyDescent="0.25">
      <c r="A7313" s="1">
        <v>-0.27731156172557497</v>
      </c>
      <c r="B7313" s="1">
        <v>0.943396767371943</v>
      </c>
      <c r="C7313" s="1">
        <v>4.4567329682399899E-5</v>
      </c>
    </row>
    <row r="7314" spans="1:3" x14ac:dyDescent="0.25">
      <c r="A7314" s="1">
        <v>-0.29404977315216602</v>
      </c>
      <c r="B7314" s="1">
        <v>0.93832872882760898</v>
      </c>
      <c r="C7314" s="1">
        <v>4.4654756744863702E-5</v>
      </c>
    </row>
    <row r="7315" spans="1:3" x14ac:dyDescent="0.25">
      <c r="A7315" s="1">
        <v>-0.310695406553673</v>
      </c>
      <c r="B7315" s="1">
        <v>0.93296984509687197</v>
      </c>
      <c r="C7315" s="1">
        <v>4.4609320765711097E-5</v>
      </c>
    </row>
    <row r="7316" spans="1:3" x14ac:dyDescent="0.25">
      <c r="A7316" s="1">
        <v>-0.32724358584919699</v>
      </c>
      <c r="B7316" s="1">
        <v>0.92732197824173801</v>
      </c>
      <c r="C7316" s="1">
        <v>4.4420138298011198E-5</v>
      </c>
    </row>
    <row r="7317" spans="1:3" x14ac:dyDescent="0.25">
      <c r="A7317" s="1">
        <v>-0.34368948612511202</v>
      </c>
      <c r="B7317" s="1">
        <v>0.921387017107683</v>
      </c>
      <c r="C7317" s="1">
        <v>4.4082681355841E-5</v>
      </c>
    </row>
    <row r="7318" spans="1:3" x14ac:dyDescent="0.25">
      <c r="A7318" s="1">
        <v>-0.36002832283157299</v>
      </c>
      <c r="B7318" s="1">
        <v>0.91516687825639598</v>
      </c>
      <c r="C7318" s="1">
        <v>4.3598460168581203E-5</v>
      </c>
    </row>
    <row r="7319" spans="1:3" x14ac:dyDescent="0.25">
      <c r="A7319" s="1">
        <v>-0.37625534213894402</v>
      </c>
      <c r="B7319" s="1">
        <v>0.90866350807895901</v>
      </c>
      <c r="C7319" s="1">
        <v>4.2974607682965599E-5</v>
      </c>
    </row>
    <row r="7320" spans="1:3" x14ac:dyDescent="0.25">
      <c r="A7320" s="1">
        <v>-0.39236581229826101</v>
      </c>
      <c r="B7320" s="1">
        <v>0.90187888608979805</v>
      </c>
      <c r="C7320" s="1">
        <v>4.22233640461878E-5</v>
      </c>
    </row>
    <row r="7321" spans="1:3" x14ac:dyDescent="0.25">
      <c r="A7321" s="1">
        <v>-0.40835501611032998</v>
      </c>
      <c r="B7321" s="1">
        <v>0.89481502935743296</v>
      </c>
      <c r="C7321" s="1">
        <v>4.13614673936846E-5</v>
      </c>
    </row>
    <row r="7322" spans="1:3" x14ac:dyDescent="0.25">
      <c r="A7322" s="1">
        <v>-0.42421824468566499</v>
      </c>
      <c r="B7322" s="1">
        <v>0.88747399784008196</v>
      </c>
      <c r="C7322" s="1">
        <v>4.04094751435781E-5</v>
      </c>
    </row>
    <row r="7323" spans="1:3" x14ac:dyDescent="0.25">
      <c r="A7323" s="1">
        <v>-0.43995079255400099</v>
      </c>
      <c r="B7323" s="1">
        <v>0.879857900216091</v>
      </c>
      <c r="C7323" s="1">
        <v>3.9391053749014099E-5</v>
      </c>
    </row>
    <row r="7324" spans="1:3" x14ac:dyDescent="0.25">
      <c r="A7324" s="1">
        <v>-0.45554795391896302</v>
      </c>
      <c r="B7324" s="1">
        <v>0.87196889975315905</v>
      </c>
      <c r="C7324" s="1">
        <v>3.8332274603941702E-5</v>
      </c>
    </row>
    <row r="7325" spans="1:3" x14ac:dyDescent="0.25">
      <c r="A7325" s="1">
        <v>-0.47100501955782798</v>
      </c>
      <c r="B7325" s="1">
        <v>0.86380921991068904</v>
      </c>
      <c r="C7325" s="1">
        <v>3.7260935539659697E-5</v>
      </c>
    </row>
    <row r="7326" spans="1:3" x14ac:dyDescent="0.25">
      <c r="A7326" s="1">
        <v>-0.48631727365398197</v>
      </c>
      <c r="B7326" s="1">
        <v>0.855381149721125</v>
      </c>
      <c r="C7326" s="1">
        <v>3.6205892485724298E-5</v>
      </c>
    </row>
    <row r="7327" spans="1:3" x14ac:dyDescent="0.25">
      <c r="A7327" s="1">
        <v>-0.50147998982882702</v>
      </c>
      <c r="B7327" s="1">
        <v>0.84668704951264395</v>
      </c>
      <c r="C7327" s="1">
        <v>3.5196339565629799E-5</v>
      </c>
    </row>
    <row r="7328" spans="1:3" x14ac:dyDescent="0.25">
      <c r="A7328" s="1">
        <v>-0.51648842591755095</v>
      </c>
      <c r="B7328" s="1">
        <v>0.83772935814752103</v>
      </c>
      <c r="C7328" s="1">
        <v>3.4260926178488301E-5</v>
      </c>
    </row>
    <row r="7329" spans="1:3" x14ac:dyDescent="0.25">
      <c r="A7329" s="1">
        <v>-0.53133781773442201</v>
      </c>
      <c r="B7329" s="1">
        <v>0.82851060352983597</v>
      </c>
      <c r="C7329" s="1">
        <v>3.34265602703385E-5</v>
      </c>
    </row>
    <row r="7330" spans="1:3" x14ac:dyDescent="0.25">
      <c r="A7330" s="1">
        <v>-0.54602337331527895</v>
      </c>
      <c r="B7330" s="1">
        <v>0.81903341841856103</v>
      </c>
      <c r="C7330" s="1">
        <v>3.2716743798006899E-5</v>
      </c>
    </row>
    <row r="7331" spans="1:3" x14ac:dyDescent="0.25">
      <c r="A7331" s="1">
        <v>-0.56054027087504998</v>
      </c>
      <c r="B7331" s="1">
        <v>0.80930056308407305</v>
      </c>
      <c r="C7331" s="1">
        <v>3.2149361986915703E-5</v>
      </c>
    </row>
    <row r="7332" spans="1:3" x14ac:dyDescent="0.25">
      <c r="A7332" s="1">
        <v>-0.57488366548650405</v>
      </c>
      <c r="B7332" s="1">
        <v>0.79931495442695799</v>
      </c>
      <c r="C7332" s="1">
        <v>3.1734050857018098E-5</v>
      </c>
    </row>
    <row r="7333" spans="1:3" x14ac:dyDescent="0.25">
      <c r="A7333" s="1">
        <v>-0.58904871000946502</v>
      </c>
      <c r="B7333" s="1">
        <v>0.78907969751435103</v>
      </c>
      <c r="C7333" s="1">
        <v>3.14696039571242E-5</v>
      </c>
    </row>
    <row r="7334" spans="1:3" x14ac:dyDescent="0.25">
      <c r="A7334" s="1">
        <v>-0.60303059329569597</v>
      </c>
      <c r="B7334" s="1">
        <v>0.77859811103515097</v>
      </c>
      <c r="C7334" s="1">
        <v>3.13422322349224E-5</v>
      </c>
    </row>
    <row r="7335" spans="1:3" x14ac:dyDescent="0.25">
      <c r="A7335" s="1">
        <v>-0.61682459238489595</v>
      </c>
      <c r="B7335" s="1">
        <v>0.76787373580710405</v>
      </c>
      <c r="C7335" s="1">
        <v>3.1325589774370402E-5</v>
      </c>
    </row>
    <row r="7336" spans="1:3" x14ac:dyDescent="0.25">
      <c r="A7336" s="1">
        <v>-0.63042612766266504</v>
      </c>
      <c r="B7336" s="1">
        <v>0.75691031858563795</v>
      </c>
      <c r="C7336" s="1">
        <v>3.1383061435198502E-5</v>
      </c>
    </row>
    <row r="7337" spans="1:3" x14ac:dyDescent="0.25">
      <c r="A7337" s="1">
        <v>-0.64383080611281596</v>
      </c>
      <c r="B7337" s="1">
        <v>0.74571177226424101</v>
      </c>
      <c r="C7337" s="1">
        <v>3.1471950260724503E-5</v>
      </c>
    </row>
    <row r="7338" spans="1:3" x14ac:dyDescent="0.25">
      <c r="A7338" s="1">
        <v>-0.65703444172580905</v>
      </c>
      <c r="B7338" s="1">
        <v>0.73428212312662899</v>
      </c>
      <c r="C7338" s="1">
        <v>3.1548417499148802E-5</v>
      </c>
    </row>
    <row r="7339" spans="1:3" x14ac:dyDescent="0.25">
      <c r="A7339" s="1">
        <v>-0.67003305164296401</v>
      </c>
      <c r="B7339" s="1">
        <v>0.72262545962431801</v>
      </c>
      <c r="C7339" s="1">
        <v>3.1571856650770698E-5</v>
      </c>
    </row>
    <row r="7340" spans="1:3" x14ac:dyDescent="0.25">
      <c r="A7340" s="1">
        <v>-0.68282283518464004</v>
      </c>
      <c r="B7340" s="1">
        <v>0.71074589344041195</v>
      </c>
      <c r="C7340" s="1">
        <v>3.1507866756980501E-5</v>
      </c>
    </row>
    <row r="7341" spans="1:3" x14ac:dyDescent="0.25">
      <c r="A7341" s="1">
        <v>-0.69540014591490196</v>
      </c>
      <c r="B7341" s="1">
        <v>0.69864753631324705</v>
      </c>
      <c r="C7341" s="1">
        <v>3.13296941374592E-5</v>
      </c>
    </row>
    <row r="7342" spans="1:3" x14ac:dyDescent="0.25">
      <c r="A7342" s="1">
        <v>-0.70776146478269997</v>
      </c>
      <c r="B7342" s="1">
        <v>0.68633449021525506</v>
      </c>
      <c r="C7342" s="1">
        <v>3.1018499094729297E-5</v>
      </c>
    </row>
    <row r="7343" spans="1:3" x14ac:dyDescent="0.25">
      <c r="A7343" s="1">
        <v>-0.71990337835390705</v>
      </c>
      <c r="B7343" s="1">
        <v>0.67381084608291797</v>
      </c>
      <c r="C7343" s="1">
        <v>3.0562946873897598E-5</v>
      </c>
    </row>
    <row r="7344" spans="1:3" x14ac:dyDescent="0.25">
      <c r="A7344" s="1">
        <v>-0.73182256280286895</v>
      </c>
      <c r="B7344" s="1">
        <v>0.66108068663039798</v>
      </c>
      <c r="C7344" s="1">
        <v>2.9958532776620601E-5</v>
      </c>
    </row>
    <row r="7345" spans="1:3" x14ac:dyDescent="0.25">
      <c r="A7345" s="1">
        <v>-0.74351577252256196</v>
      </c>
      <c r="B7345" s="1">
        <v>0.64814809027286002</v>
      </c>
      <c r="C7345" s="1">
        <v>2.9206885941004499E-5</v>
      </c>
    </row>
    <row r="7346" spans="1:3" x14ac:dyDescent="0.25">
      <c r="A7346" s="1">
        <v>-0.754979831677834</v>
      </c>
      <c r="B7346" s="1">
        <v>0.635017134718177</v>
      </c>
      <c r="C7346" s="1">
        <v>2.83151500701141E-5</v>
      </c>
    </row>
    <row r="7347" spans="1:3" x14ac:dyDescent="0.25">
      <c r="A7347" s="1">
        <v>-0.76621162722008196</v>
      </c>
      <c r="B7347" s="1">
        <v>0.62169189990108897</v>
      </c>
      <c r="C7347" s="1">
        <v>2.7295443347437001E-5</v>
      </c>
    </row>
    <row r="7348" spans="1:3" x14ac:dyDescent="0.25">
      <c r="A7348" s="1">
        <v>-0.77720810237438498</v>
      </c>
      <c r="B7348" s="1">
        <v>0.60817647057211199</v>
      </c>
      <c r="C7348" s="1">
        <v>2.6164351722557301E-5</v>
      </c>
    </row>
    <row r="7349" spans="1:3" x14ac:dyDescent="0.25">
      <c r="A7349" s="1">
        <v>-0.78796625014666899</v>
      </c>
      <c r="B7349" s="1">
        <v>0.59447493909799498</v>
      </c>
      <c r="C7349" s="1">
        <v>2.4942397705112799E-5</v>
      </c>
    </row>
    <row r="7350" spans="1:3" x14ac:dyDescent="0.25">
      <c r="A7350" s="1">
        <v>-0.79848310683919699</v>
      </c>
      <c r="B7350" s="1">
        <v>0.58059140899244899</v>
      </c>
      <c r="C7350" s="1">
        <v>2.36534383667212E-5</v>
      </c>
    </row>
    <row r="7351" spans="1:3" x14ac:dyDescent="0.25">
      <c r="A7351" s="1">
        <v>-0.80875574582986498</v>
      </c>
      <c r="B7351" s="1">
        <v>0.56652999948914495</v>
      </c>
      <c r="C7351" s="1">
        <v>2.2323969779911699E-5</v>
      </c>
    </row>
    <row r="7352" spans="1:3" x14ac:dyDescent="0.25">
      <c r="A7352" s="1">
        <v>-0.81878127193462402</v>
      </c>
      <c r="B7352" s="1">
        <v>0.55229485121458199</v>
      </c>
      <c r="C7352" s="1">
        <v>2.0982339194273299E-5</v>
      </c>
    </row>
    <row r="7353" spans="1:3" x14ac:dyDescent="0.25">
      <c r="A7353" s="1">
        <v>-0.82855681655855995</v>
      </c>
      <c r="B7353" s="1">
        <v>0.53789013283674303</v>
      </c>
      <c r="C7353" s="1">
        <v>1.9657880457754899E-5</v>
      </c>
    </row>
    <row r="7354" spans="1:3" x14ac:dyDescent="0.25">
      <c r="A7354" s="1">
        <v>-0.83807953363518894</v>
      </c>
      <c r="B7354" s="1">
        <v>0.52332004855168701</v>
      </c>
      <c r="C7354" s="1">
        <v>1.83799855500472E-5</v>
      </c>
    </row>
    <row r="7355" spans="1:3" x14ac:dyDescent="0.25">
      <c r="A7355" s="1">
        <v>-0.84734659618730102</v>
      </c>
      <c r="B7355" s="1">
        <v>0.50858884646389502</v>
      </c>
      <c r="C7355" s="1">
        <v>1.7177104498204901E-5</v>
      </c>
    </row>
    <row r="7356" spans="1:3" x14ac:dyDescent="0.25">
      <c r="A7356" s="1">
        <v>-0.856355193366378</v>
      </c>
      <c r="B7356" s="1">
        <v>0.49370082828102202</v>
      </c>
      <c r="C7356" s="1">
        <v>1.6075633544869599E-5</v>
      </c>
    </row>
    <row r="7357" spans="1:3" x14ac:dyDescent="0.25">
      <c r="A7357" s="1">
        <v>-0.86510252817879896</v>
      </c>
      <c r="B7357" s="1">
        <v>0.47866036115607802</v>
      </c>
      <c r="C7357" s="1">
        <v>1.50986210069555E-5</v>
      </c>
    </row>
    <row r="7358" spans="1:3" x14ac:dyDescent="0.25">
      <c r="A7358" s="1">
        <v>-0.87358581687455095</v>
      </c>
      <c r="B7358" s="1">
        <v>0.46347189274457101</v>
      </c>
      <c r="C7358" s="1">
        <v>1.42642140200226E-5</v>
      </c>
    </row>
    <row r="7359" spans="1:3" x14ac:dyDescent="0.25">
      <c r="A7359" s="1">
        <v>-0.88180229211924299</v>
      </c>
      <c r="B7359" s="1">
        <v>0.448139970255786</v>
      </c>
      <c r="C7359" s="1">
        <v>1.3583817695160601E-5</v>
      </c>
    </row>
    <row r="7360" spans="1:3" x14ac:dyDescent="0.25">
      <c r="A7360" s="1">
        <v>-0.88974921327632295</v>
      </c>
      <c r="B7360" s="1">
        <v>0.43266926304049702</v>
      </c>
      <c r="C7360" s="1">
        <v>1.30600736524762E-5</v>
      </c>
    </row>
    <row r="7361" spans="1:3" x14ac:dyDescent="0.25">
      <c r="A7361" s="1">
        <v>-0.897423887605027</v>
      </c>
      <c r="B7361" s="1">
        <v>0.41706458580273098</v>
      </c>
      <c r="C7361" s="1">
        <v>1.26849964260405E-5</v>
      </c>
    </row>
    <row r="7362" spans="1:3" x14ac:dyDescent="0.25">
      <c r="A7362" s="1">
        <v>-0.90482370471305895</v>
      </c>
      <c r="B7362" s="1">
        <v>0.401330916288416</v>
      </c>
      <c r="C7362" s="1">
        <v>1.24388705524157E-5</v>
      </c>
    </row>
    <row r="7363" spans="1:3" x14ac:dyDescent="0.25">
      <c r="A7363" s="1">
        <v>-0.91194618229639002</v>
      </c>
      <c r="B7363" s="1">
        <v>0.38547339902254502</v>
      </c>
      <c r="C7363" s="1">
        <v>1.22906338113654E-5</v>
      </c>
    </row>
    <row r="7364" spans="1:3" x14ac:dyDescent="0.25">
      <c r="A7364" s="1">
        <v>-0.91878901499253196</v>
      </c>
      <c r="B7364" s="1">
        <v>0.369497328002793</v>
      </c>
      <c r="C7364" s="1">
        <v>1.22002301074994E-5</v>
      </c>
    </row>
    <row r="7365" spans="1:3" x14ac:dyDescent="0.25">
      <c r="A7365" s="1">
        <v>-0.92535011367465603</v>
      </c>
      <c r="B7365" s="1">
        <v>0.35340810758673802</v>
      </c>
      <c r="C7365" s="1">
        <v>1.2122754468118101E-5</v>
      </c>
    </row>
    <row r="7366" spans="1:3" x14ac:dyDescent="0.25">
      <c r="A7366" s="1">
        <v>-0.931627623885522</v>
      </c>
      <c r="B7366" s="1">
        <v>0.337211199593624</v>
      </c>
      <c r="C7366" s="1">
        <v>1.20134435061791E-5</v>
      </c>
    </row>
    <row r="7367" spans="1:3" x14ac:dyDescent="0.25">
      <c r="A7367" s="1">
        <v>-0.93761991975848302</v>
      </c>
      <c r="B7367" s="1">
        <v>0.32091207021493401</v>
      </c>
      <c r="C7367" s="1">
        <v>1.1832208464793099E-5</v>
      </c>
    </row>
    <row r="7368" spans="1:3" x14ac:dyDescent="0.25">
      <c r="A7368" s="1">
        <v>-0.94332557893487901</v>
      </c>
      <c r="B7368" s="1">
        <v>0.30451614888483602</v>
      </c>
      <c r="C7368" s="1">
        <v>1.1546716741882001E-5</v>
      </c>
    </row>
    <row r="7369" spans="1:3" x14ac:dyDescent="0.25">
      <c r="A7369" s="1">
        <v>-0.94874334896594104</v>
      </c>
      <c r="B7369" s="1">
        <v>0.28802880451684698</v>
      </c>
      <c r="C7369" s="1">
        <v>1.1133735482014601E-5</v>
      </c>
    </row>
    <row r="7370" spans="1:3" x14ac:dyDescent="0.25">
      <c r="A7370" s="1">
        <v>-0.95387211483050904</v>
      </c>
      <c r="B7370" s="1">
        <v>0.27145533749195599</v>
      </c>
      <c r="C7370" s="1">
        <v>1.05790701469515E-5</v>
      </c>
    </row>
    <row r="7371" spans="1:3" x14ac:dyDescent="0.25">
      <c r="A7371" s="1">
        <v>-0.95871087302191205</v>
      </c>
      <c r="B7371" s="1">
        <v>0.25480098203134499</v>
      </c>
      <c r="C7371" s="1">
        <v>9.8766897477462995E-6</v>
      </c>
    </row>
    <row r="7372" spans="1:3" x14ac:dyDescent="0.25">
      <c r="A7372" s="1">
        <v>-0.96325871344480896</v>
      </c>
      <c r="B7372" s="1">
        <v>0.23807091332253499</v>
      </c>
      <c r="C7372" s="1">
        <v>9.0275725965348792E-6</v>
      </c>
    </row>
    <row r="7373" spans="1:3" x14ac:dyDescent="0.25">
      <c r="A7373" s="1">
        <v>-0.96751480777958399</v>
      </c>
      <c r="B7373" s="1">
        <v>0.22127025537476699</v>
      </c>
      <c r="C7373" s="1">
        <v>8.03861082602712E-6</v>
      </c>
    </row>
    <row r="7374" spans="1:3" x14ac:dyDescent="0.25">
      <c r="A7374" s="1">
        <v>-0.97147840204241298</v>
      </c>
      <c r="B7374" s="1">
        <v>0.20440408751474101</v>
      </c>
      <c r="C7374" s="1">
        <v>6.9217186715818301E-6</v>
      </c>
    </row>
    <row r="7375" spans="1:3" x14ac:dyDescent="0.25">
      <c r="A7375" s="1">
        <v>-0.97514881116386698</v>
      </c>
      <c r="B7375" s="1">
        <v>0.18747744894474</v>
      </c>
      <c r="C7375" s="1">
        <v>5.6931545886359498E-6</v>
      </c>
    </row>
    <row r="7376" spans="1:3" x14ac:dyDescent="0.25">
      <c r="A7376" s="1">
        <v>-0.97852541394701398</v>
      </c>
      <c r="B7376" s="1">
        <v>0.17049534173130301</v>
      </c>
      <c r="C7376" s="1">
        <v>4.3729921227938599E-6</v>
      </c>
    </row>
    <row r="7377" spans="1:3" x14ac:dyDescent="0.25">
      <c r="A7377" s="1">
        <v>-0.98160764741760898</v>
      </c>
      <c r="B7377" s="1">
        <v>0.15346273308268199</v>
      </c>
      <c r="C7377" s="1">
        <v>2.9846428298980002E-6</v>
      </c>
    </row>
    <row r="7378" spans="1:3" x14ac:dyDescent="0.25">
      <c r="A7378" s="1">
        <v>-0.98439500020530402</v>
      </c>
      <c r="B7378" s="1">
        <v>0.136384557939186</v>
      </c>
      <c r="C7378" s="1">
        <v>1.55433183441042E-6</v>
      </c>
    </row>
    <row r="7379" spans="1:3" x14ac:dyDescent="0.25">
      <c r="A7379" s="1">
        <v>-0.98688700513790395</v>
      </c>
      <c r="B7379" s="1">
        <v>0.119265722827664</v>
      </c>
      <c r="C7379" s="1">
        <v>1.1044393437993299E-7</v>
      </c>
    </row>
    <row r="7380" spans="1:3" x14ac:dyDescent="0.25">
      <c r="A7380" s="1">
        <v>-0.98908323164302603</v>
      </c>
      <c r="B7380" s="1">
        <v>0.102111111675545</v>
      </c>
      <c r="C7380" s="1">
        <v>-1.31731047325078E-6</v>
      </c>
    </row>
    <row r="7381" spans="1:3" x14ac:dyDescent="0.25">
      <c r="A7381" s="1">
        <v>-0.99098327878088699</v>
      </c>
      <c r="B7381" s="1">
        <v>8.4925593907585403E-2</v>
      </c>
      <c r="C7381" s="1">
        <v>-2.6989220535243701E-6</v>
      </c>
    </row>
    <row r="7382" spans="1:3" x14ac:dyDescent="0.25">
      <c r="A7382" s="1">
        <v>-0.99258676974941995</v>
      </c>
      <c r="B7382" s="1">
        <v>6.7714034761584593E-2</v>
      </c>
      <c r="C7382" s="1">
        <v>-4.0052787224428696E-6</v>
      </c>
    </row>
    <row r="7383" spans="1:3" x14ac:dyDescent="0.25">
      <c r="A7383" s="1">
        <v>-0.99389334854415701</v>
      </c>
      <c r="B7383" s="1">
        <v>5.04813074782684E-2</v>
      </c>
      <c r="C7383" s="1">
        <v>-5.2094859289673799E-6</v>
      </c>
    </row>
    <row r="7384" spans="1:3" x14ac:dyDescent="0.25">
      <c r="A7384" s="1">
        <v>-0.99490267923777198</v>
      </c>
      <c r="B7384" s="1">
        <v>3.32323069309646E-2</v>
      </c>
      <c r="C7384" s="1">
        <v>-6.2882617457730997E-6</v>
      </c>
    </row>
    <row r="7385" spans="1:3" x14ac:dyDescent="0.25">
      <c r="A7385" s="1">
        <v>-0.99561444823690104</v>
      </c>
      <c r="B7385" s="1">
        <v>1.5971964349991499E-2</v>
      </c>
      <c r="C7385" s="1">
        <v>-7.22336769780366E-6</v>
      </c>
    </row>
    <row r="7386" spans="1:3" x14ac:dyDescent="0.25">
      <c r="A7386" s="1">
        <v>-0.99602837001927902</v>
      </c>
      <c r="B7386" s="1">
        <v>-1.2947370802337201E-3</v>
      </c>
      <c r="C7386" s="1">
        <v>-8.0030445938842996E-6</v>
      </c>
    </row>
    <row r="7387" spans="1:3" x14ac:dyDescent="0.25">
      <c r="A7387" s="1">
        <v>-0.99614419727080505</v>
      </c>
      <c r="B7387" s="1">
        <v>-1.8562746074511301E-2</v>
      </c>
      <c r="C7387" s="1">
        <v>-8.6234054197384507E-6</v>
      </c>
    </row>
    <row r="7388" spans="1:3" x14ac:dyDescent="0.25">
      <c r="A7388" s="1">
        <v>-0.99596173682980205</v>
      </c>
      <c r="B7388" s="1">
        <v>-3.5826927484270098E-2</v>
      </c>
      <c r="C7388" s="1">
        <v>-9.0896728317935206E-6</v>
      </c>
    </row>
    <row r="7389" spans="1:3" x14ac:dyDescent="0.25">
      <c r="A7389" s="1">
        <v>-0.99548087293477805</v>
      </c>
      <c r="B7389" s="1">
        <v>-5.30820491159473E-2</v>
      </c>
      <c r="C7389" s="1">
        <v>-9.4170333834896506E-6</v>
      </c>
    </row>
    <row r="7390" spans="1:3" x14ac:dyDescent="0.25">
      <c r="A7390" s="1">
        <v>-0.99470159830263905</v>
      </c>
      <c r="B7390" s="1">
        <v>-7.0322774978758107E-2</v>
      </c>
      <c r="C7390" s="1">
        <v>-9.6307513301415507E-6</v>
      </c>
    </row>
    <row r="7391" spans="1:3" x14ac:dyDescent="0.25">
      <c r="A7391" s="1">
        <v>-0.99362405106100604</v>
      </c>
      <c r="B7391" s="1">
        <v>-8.7543669934593504E-2</v>
      </c>
      <c r="C7391" s="1">
        <v>-9.7651337191899708E-6</v>
      </c>
    </row>
    <row r="7392" spans="1:3" x14ac:dyDescent="0.25">
      <c r="A7392" s="1">
        <v>-0.99224855193073702</v>
      </c>
      <c r="B7392" s="1">
        <v>-0.104739219894953</v>
      </c>
      <c r="C7392" s="1">
        <v>-9.8610857882716901E-6</v>
      </c>
    </row>
    <row r="7393" spans="1:3" x14ac:dyDescent="0.25">
      <c r="A7393" s="1">
        <v>-0.99057563311935903</v>
      </c>
      <c r="B7393" s="1">
        <v>-0.121903867965728</v>
      </c>
      <c r="C7393" s="1">
        <v>-9.9623920749820902E-6</v>
      </c>
    </row>
    <row r="7394" spans="1:3" x14ac:dyDescent="0.25">
      <c r="A7394" s="1">
        <v>-0.98860605066929996</v>
      </c>
      <c r="B7394" s="1">
        <v>-0.13903206121797401</v>
      </c>
      <c r="C7394" s="1">
        <v>-1.01113690415016E-5</v>
      </c>
    </row>
    <row r="7395" spans="1:3" x14ac:dyDescent="0.25">
      <c r="A7395" s="1">
        <v>-0.98634077657602504</v>
      </c>
      <c r="B7395" s="1">
        <v>-0.156118298182088</v>
      </c>
      <c r="C7395" s="1">
        <v>-1.03448566701688E-5</v>
      </c>
    </row>
    <row r="7396" spans="1:3" x14ac:dyDescent="0.25">
      <c r="A7396" s="1">
        <v>-0.98378097377602303</v>
      </c>
      <c r="B7396" s="1">
        <v>-0.17315716687066601</v>
      </c>
      <c r="C7396" s="1">
        <v>-1.06914070918798E-5</v>
      </c>
    </row>
    <row r="7397" spans="1:3" x14ac:dyDescent="0.25">
      <c r="A7397" s="1">
        <v>-0.98092796214012801</v>
      </c>
      <c r="B7397" s="1">
        <v>-0.19014336739968901</v>
      </c>
      <c r="C7397" s="1">
        <v>-1.11700428957526E-5</v>
      </c>
    </row>
    <row r="7398" spans="1:3" x14ac:dyDescent="0.25">
      <c r="A7398" s="1">
        <v>-0.97778318438085299</v>
      </c>
      <c r="B7398" s="1">
        <v>-0.20707171920908399</v>
      </c>
      <c r="C7398" s="1">
        <v>-1.17904071766677E-5</v>
      </c>
    </row>
    <row r="7399" spans="1:3" x14ac:dyDescent="0.25">
      <c r="A7399" s="1">
        <v>-0.97434817796750195</v>
      </c>
      <c r="B7399" s="1">
        <v>-0.22393715713772899</v>
      </c>
      <c r="C7399" s="1">
        <v>-1.25537997677707E-5</v>
      </c>
    </row>
    <row r="7400" spans="1:3" x14ac:dyDescent="0.25">
      <c r="A7400" s="1">
        <v>-0.97062455523140401</v>
      </c>
      <c r="B7400" s="1">
        <v>-0.240734721862086</v>
      </c>
      <c r="C7400" s="1">
        <v>-1.3454559023103201E-5</v>
      </c>
    </row>
    <row r="7401" spans="1:3" x14ac:dyDescent="0.25">
      <c r="A7401" s="1">
        <v>-0.96661399085987898</v>
      </c>
      <c r="B7401" s="1">
        <v>-0.257459549211634</v>
      </c>
      <c r="C7401" s="1">
        <v>-1.4481397893669601E-5</v>
      </c>
    </row>
    <row r="7402" spans="1:3" x14ac:dyDescent="0.25">
      <c r="A7402" s="1">
        <v>-0.96231821454435196</v>
      </c>
      <c r="B7402" s="1">
        <v>-0.27410686104054399</v>
      </c>
      <c r="C7402" s="1">
        <v>-1.56184970226178E-5</v>
      </c>
    </row>
    <row r="7403" spans="1:3" x14ac:dyDescent="0.25">
      <c r="A7403" s="1">
        <v>-0.95773900632169695</v>
      </c>
      <c r="B7403" s="1">
        <v>-0.29067195865271001</v>
      </c>
      <c r="C7403" s="1">
        <v>-1.68463137683743E-5</v>
      </c>
    </row>
    <row r="7404" spans="1:3" x14ac:dyDescent="0.25">
      <c r="A7404" s="1">
        <v>-0.95287819255332495</v>
      </c>
      <c r="B7404" s="1">
        <v>-0.30715021859904201</v>
      </c>
      <c r="C7404" s="1">
        <v>-1.81421640741355E-5</v>
      </c>
    </row>
    <row r="7405" spans="1:3" x14ac:dyDescent="0.25">
      <c r="A7405" s="1">
        <v>-0.94773764111444003</v>
      </c>
      <c r="B7405" s="1">
        <v>-0.32353708995845099</v>
      </c>
      <c r="C7405" s="1">
        <v>-1.9480685066658302E-5</v>
      </c>
    </row>
    <row r="7406" spans="1:3" x14ac:dyDescent="0.25">
      <c r="A7406" s="1">
        <v>-0.94231925503809999</v>
      </c>
      <c r="B7406" s="1">
        <v>-0.33982809183921098</v>
      </c>
      <c r="C7406" s="1">
        <v>-2.0834306205322698E-5</v>
      </c>
    </row>
    <row r="7407" spans="1:3" x14ac:dyDescent="0.25">
      <c r="A7407" s="1">
        <v>-0.93662496453575195</v>
      </c>
      <c r="B7407" s="1">
        <v>-0.356018809702566</v>
      </c>
      <c r="C7407" s="1">
        <v>-2.2173854906776399E-5</v>
      </c>
    </row>
    <row r="7408" spans="1:3" x14ac:dyDescent="0.25">
      <c r="A7408" s="1">
        <v>-0.93065671799077798</v>
      </c>
      <c r="B7408" s="1">
        <v>-0.37210488920450902</v>
      </c>
      <c r="C7408" s="1">
        <v>-2.3469400118660801E-5</v>
      </c>
    </row>
    <row r="7409" spans="1:3" x14ac:dyDescent="0.25">
      <c r="A7409" s="1">
        <v>-0.92441647314032405</v>
      </c>
      <c r="B7409" s="1">
        <v>-0.38808202660986002</v>
      </c>
      <c r="C7409" s="1">
        <v>-2.4691392398568701E-5</v>
      </c>
    </row>
    <row r="7410" spans="1:3" x14ac:dyDescent="0.25">
      <c r="A7410" s="1">
        <v>-0.91790619009867103</v>
      </c>
      <c r="B7410" s="1">
        <v>-0.40394595546342499</v>
      </c>
      <c r="C7410" s="1">
        <v>-2.5812093601326999E-5</v>
      </c>
    </row>
    <row r="7411" spans="1:3" x14ac:dyDescent="0.25">
      <c r="A7411" s="1">
        <v>-0.91112782797853997</v>
      </c>
      <c r="B7411" s="1">
        <v>-0.41969243001633999</v>
      </c>
      <c r="C7411" s="1">
        <v>-2.6807214576029399E-5</v>
      </c>
    </row>
    <row r="7412" spans="1:3" x14ac:dyDescent="0.25">
      <c r="A7412" s="1">
        <v>-0.90408334654992295</v>
      </c>
      <c r="B7412" s="1">
        <v>-0.43531720669581597</v>
      </c>
      <c r="C7412" s="1">
        <v>-2.7657615464126901E-5</v>
      </c>
    </row>
    <row r="7413" spans="1:3" x14ac:dyDescent="0.25">
      <c r="A7413" s="1">
        <v>-0.89677471371595197</v>
      </c>
      <c r="B7413" s="1">
        <v>-0.4508160254288</v>
      </c>
      <c r="C7413" s="1">
        <v>-2.83508905145137E-5</v>
      </c>
    </row>
    <row r="7414" spans="1:3" x14ac:dyDescent="0.25">
      <c r="A7414" s="1">
        <v>-0.88920391882185801</v>
      </c>
      <c r="B7414" s="1">
        <v>-0.46618459274597701</v>
      </c>
      <c r="C7414" s="1">
        <v>-2.8882665175333999E-5</v>
      </c>
    </row>
    <row r="7415" spans="1:3" x14ac:dyDescent="0.25">
      <c r="A7415" s="1">
        <v>-0.88137299122007295</v>
      </c>
      <c r="B7415" s="1">
        <v>-0.481418568379055</v>
      </c>
      <c r="C7415" s="1">
        <v>-2.92574650642531E-5</v>
      </c>
    </row>
    <row r="7416" spans="1:3" x14ac:dyDescent="0.25">
      <c r="A7416" s="1">
        <v>-0.87328402320894705</v>
      </c>
      <c r="B7416" s="1">
        <v>-0.49651355678242498</v>
      </c>
      <c r="C7416" s="1">
        <v>-2.9489048637781101E-5</v>
      </c>
    </row>
    <row r="7417" spans="1:3" x14ac:dyDescent="0.25">
      <c r="A7417" s="1">
        <v>-0.86493919629334004</v>
      </c>
      <c r="B7417" s="1">
        <v>-0.51146510491901798</v>
      </c>
      <c r="C7417" s="1">
        <v>-2.9600108070931901E-5</v>
      </c>
    </row>
    <row r="7418" spans="1:3" x14ac:dyDescent="0.25">
      <c r="A7418" s="1">
        <v>-0.85634080933569201</v>
      </c>
      <c r="B7418" s="1">
        <v>-0.52626870777234402</v>
      </c>
      <c r="C7418" s="1">
        <v>-2.9621241093344798E-5</v>
      </c>
    </row>
    <row r="7419" spans="1:3" x14ac:dyDescent="0.25">
      <c r="A7419" s="1">
        <v>-0.84749130629270197</v>
      </c>
      <c r="B7419" s="1">
        <v>-0.54091982304102104</v>
      </c>
      <c r="C7419" s="1">
        <v>-2.95891162526928E-5</v>
      </c>
    </row>
    <row r="7420" spans="1:3" x14ac:dyDescent="0.25">
      <c r="A7420" s="1">
        <v>-0.83839329998039902</v>
      </c>
      <c r="B7420" s="1">
        <v>-0.55541389575078404</v>
      </c>
      <c r="C7420" s="1">
        <v>-2.9543844603514201E-5</v>
      </c>
    </row>
    <row r="7421" spans="1:3" x14ac:dyDescent="0.25">
      <c r="A7421" s="1">
        <v>-0.82904958738120604</v>
      </c>
      <c r="B7421" s="1">
        <v>-0.56974639166666097</v>
      </c>
      <c r="C7421" s="1">
        <v>-2.9525753898563199E-5</v>
      </c>
    </row>
    <row r="7422" spans="1:3" x14ac:dyDescent="0.25">
      <c r="A7422" s="1">
        <v>-0.81946315243252399</v>
      </c>
      <c r="B7422" s="1">
        <v>-0.58391283571538899</v>
      </c>
      <c r="C7422" s="1">
        <v>-2.95719876768469E-5</v>
      </c>
    </row>
    <row r="7423" spans="1:3" x14ac:dyDescent="0.25">
      <c r="A7423" s="1">
        <v>-0.80963715460187002</v>
      </c>
      <c r="B7423" s="1">
        <v>-0.59790884936354205</v>
      </c>
      <c r="C7423" s="1">
        <v>-2.9713500603905902E-5</v>
      </c>
    </row>
    <row r="7424" spans="1:3" x14ac:dyDescent="0.25">
      <c r="A7424" s="1">
        <v>-0.79957490521795804</v>
      </c>
      <c r="B7424" s="1">
        <v>-0.611730180536876</v>
      </c>
      <c r="C7424" s="1">
        <v>-2.9972974728444199E-5</v>
      </c>
    </row>
    <row r="7425" spans="1:3" x14ac:dyDescent="0.25">
      <c r="A7425" s="1">
        <v>-0.78927983675138902</v>
      </c>
      <c r="B7425" s="1">
        <v>-0.62537272177389402</v>
      </c>
      <c r="C7425" s="1">
        <v>-3.0363926449278402E-5</v>
      </c>
    </row>
    <row r="7426" spans="1:3" x14ac:dyDescent="0.25">
      <c r="A7426" s="1">
        <v>-0.77875547139307499</v>
      </c>
      <c r="B7426" s="1">
        <v>-0.638832515897238</v>
      </c>
      <c r="C7426" s="1">
        <v>-3.0890932421775299E-5</v>
      </c>
    </row>
    <row r="7427" spans="1:3" x14ac:dyDescent="0.25">
      <c r="A7427" s="1">
        <v>-0.768005394049882</v>
      </c>
      <c r="B7427" s="1">
        <v>-0.65210575174464502</v>
      </c>
      <c r="C7427" s="1">
        <v>-3.1550641195325399E-5</v>
      </c>
    </row>
    <row r="7428" spans="1:3" x14ac:dyDescent="0.25">
      <c r="A7428" s="1">
        <v>-0.75703323230143305</v>
      </c>
      <c r="B7428" s="1">
        <v>-0.66518875412090805</v>
      </c>
      <c r="C7428" s="1">
        <v>-3.2333149168127398E-5</v>
      </c>
    </row>
    <row r="7429" spans="1:3" x14ac:dyDescent="0.25">
      <c r="A7429" s="1">
        <v>-0.74584264333999195</v>
      </c>
      <c r="B7429" s="1">
        <v>-0.67807797199111897</v>
      </c>
      <c r="C7429" s="1">
        <v>-3.3223385515068697E-5</v>
      </c>
    </row>
    <row r="7430" spans="1:3" x14ac:dyDescent="0.25">
      <c r="A7430" s="1">
        <v>-0.73443730629621196</v>
      </c>
      <c r="B7430" s="1">
        <v>-0.69076996773909405</v>
      </c>
      <c r="C7430" s="1">
        <v>-3.42022907301678E-5</v>
      </c>
    </row>
    <row r="7431" spans="1:3" x14ac:dyDescent="0.25">
      <c r="A7431" s="1">
        <v>-0.72282091774464696</v>
      </c>
      <c r="B7431" s="1">
        <v>-0.70326140887253996</v>
      </c>
      <c r="C7431" s="1">
        <v>-3.52477136216119E-5</v>
      </c>
    </row>
    <row r="7432" spans="1:3" x14ac:dyDescent="0.25">
      <c r="A7432" s="1">
        <v>-0.71099718827617797</v>
      </c>
      <c r="B7432" s="1">
        <v>-0.71554906234810001</v>
      </c>
      <c r="C7432" s="1">
        <v>-3.6335056119828501E-5</v>
      </c>
    </row>
    <row r="7433" spans="1:3" x14ac:dyDescent="0.25">
      <c r="A7433" s="1">
        <v>-0.69896983846845695</v>
      </c>
      <c r="B7433" s="1">
        <v>-0.72762979083904</v>
      </c>
      <c r="C7433" s="1">
        <v>-3.7437760526742698E-5</v>
      </c>
    </row>
    <row r="7434" spans="1:3" x14ac:dyDescent="0.25">
      <c r="A7434" s="1">
        <v>-0.68674259317094599</v>
      </c>
      <c r="B7434" s="1">
        <v>-0.73950054971150303</v>
      </c>
      <c r="C7434" s="1">
        <v>-3.8527769848283801E-5</v>
      </c>
    </row>
    <row r="7435" spans="1:3" x14ac:dyDescent="0.25">
      <c r="A7435" s="1">
        <v>-0.67431917369431105</v>
      </c>
      <c r="B7435" s="1">
        <v>-0.75115838312692895</v>
      </c>
      <c r="C7435" s="1">
        <v>-3.9576107202560301E-5</v>
      </c>
    </row>
    <row r="7436" spans="1:3" x14ac:dyDescent="0.25">
      <c r="A7436" s="1">
        <v>-0.66170328828416103</v>
      </c>
      <c r="B7436" s="1">
        <v>-0.76260041754323904</v>
      </c>
      <c r="C7436" s="1">
        <v>-4.0553714870320603E-5</v>
      </c>
    </row>
    <row r="7437" spans="1:3" x14ac:dyDescent="0.25">
      <c r="A7437" s="1">
        <v>-0.64889862217377003</v>
      </c>
      <c r="B7437" s="1">
        <v>-0.77382385104985996</v>
      </c>
      <c r="C7437" s="1">
        <v>-4.1432658332239599E-5</v>
      </c>
    </row>
    <row r="7438" spans="1:3" x14ac:dyDescent="0.25">
      <c r="A7438" s="1">
        <v>-0.635908829430329</v>
      </c>
      <c r="B7438" s="1">
        <v>-0.78482593760630703</v>
      </c>
      <c r="C7438" s="1">
        <v>-4.2187724231728199E-5</v>
      </c>
    </row>
    <row r="7439" spans="1:3" x14ac:dyDescent="0.25">
      <c r="A7439" s="1">
        <v>-0.62273752943047</v>
      </c>
      <c r="B7439" s="1">
        <v>-0.79560396645474596</v>
      </c>
      <c r="C7439" s="1">
        <v>-4.2798322672543699E-5</v>
      </c>
    </row>
    <row r="7440" spans="1:3" x14ac:dyDescent="0.25">
      <c r="A7440" s="1">
        <v>-0.609388310707078</v>
      </c>
      <c r="B7440" s="1">
        <v>-0.80615523858436899</v>
      </c>
      <c r="C7440" s="1">
        <v>-4.32504670893034E-5</v>
      </c>
    </row>
    <row r="7441" spans="1:3" x14ac:dyDescent="0.25">
      <c r="A7441" s="1">
        <v>-0.59586474381869703</v>
      </c>
      <c r="B7441" s="1">
        <v>-0.816477043632166</v>
      </c>
      <c r="C7441" s="1">
        <v>-4.3538499686263099E-5</v>
      </c>
    </row>
    <row r="7442" spans="1:3" x14ac:dyDescent="0.25">
      <c r="A7442" s="1">
        <v>-0.58217040296351297</v>
      </c>
      <c r="B7442" s="1">
        <v>-0.82656664131851498</v>
      </c>
      <c r="C7442" s="1">
        <v>-4.3666213464209598E-5</v>
      </c>
    </row>
    <row r="7443" spans="1:3" x14ac:dyDescent="0.25">
      <c r="A7443" s="1">
        <v>-0.56830889397209206</v>
      </c>
      <c r="B7443" s="1">
        <v>-0.83642125098473497</v>
      </c>
      <c r="C7443" s="1">
        <v>-4.3647116596470899E-5</v>
      </c>
    </row>
    <row r="7444" spans="1:3" x14ac:dyDescent="0.25">
      <c r="A7444" s="1">
        <v>-0.55428388492623804</v>
      </c>
      <c r="B7444" s="1">
        <v>-0.84603805119309905</v>
      </c>
      <c r="C7444" s="1">
        <v>-4.3503756791986202E-5</v>
      </c>
    </row>
    <row r="7445" spans="1:3" x14ac:dyDescent="0.25">
      <c r="A7445" s="1">
        <v>-0.540099135439983</v>
      </c>
      <c r="B7445" s="1">
        <v>-0.85541418940575797</v>
      </c>
      <c r="C7445" s="1">
        <v>-4.3266197358554198E-5</v>
      </c>
    </row>
    <row r="7446" spans="1:3" x14ac:dyDescent="0.25">
      <c r="A7446" s="1">
        <v>-0.52575852139615697</v>
      </c>
      <c r="B7446" s="1">
        <v>-0.86454680027495601</v>
      </c>
      <c r="C7446" s="1">
        <v>-4.2969848586753703E-5</v>
      </c>
    </row>
    <row r="7447" spans="1:3" x14ac:dyDescent="0.25">
      <c r="A7447" s="1">
        <v>-0.51126605301176598</v>
      </c>
      <c r="B7447" s="1">
        <v>-0.87343303038421605</v>
      </c>
      <c r="C7447" s="1">
        <v>-4.2652893897542803E-5</v>
      </c>
    </row>
    <row r="7448" spans="1:3" x14ac:dyDescent="0.25">
      <c r="A7448" s="1">
        <v>-0.49662588495328203</v>
      </c>
      <c r="B7448" s="1">
        <v>-0.88207006714055702</v>
      </c>
      <c r="C7448" s="1">
        <v>-4.2353543141297602E-5</v>
      </c>
    </row>
    <row r="7449" spans="1:3" x14ac:dyDescent="0.25">
      <c r="A7449" s="1">
        <v>-0.48184231773881903</v>
      </c>
      <c r="B7449" s="1">
        <v>-0.89045516945630898</v>
      </c>
      <c r="C7449" s="1">
        <v>-4.21073386548355E-5</v>
      </c>
    </row>
    <row r="7450" spans="1:3" x14ac:dyDescent="0.25">
      <c r="A7450" s="1">
        <v>-0.46691979015657098</v>
      </c>
      <c r="B7450" s="1">
        <v>-0.89858569760752605</v>
      </c>
      <c r="C7450" s="1">
        <v>-4.1944749047570603E-5</v>
      </c>
    </row>
    <row r="7451" spans="1:3" x14ac:dyDescent="0.25">
      <c r="A7451" s="1">
        <v>-0.451862863263369</v>
      </c>
      <c r="B7451" s="1">
        <v>-0.90645913937227496</v>
      </c>
      <c r="C7451" s="1">
        <v>-4.1889289103961302E-5</v>
      </c>
    </row>
    <row r="7452" spans="1:3" x14ac:dyDescent="0.25">
      <c r="A7452" s="1">
        <v>-0.43667619774691402</v>
      </c>
      <c r="B7452" s="1">
        <v>-0.91407312968381504</v>
      </c>
      <c r="C7452" s="1">
        <v>-4.1956362438172698E-5</v>
      </c>
    </row>
    <row r="7453" spans="1:3" x14ac:dyDescent="0.25">
      <c r="A7453" s="1">
        <v>-0.42136452763763599</v>
      </c>
      <c r="B7453" s="1">
        <v>-0.92142546192744001</v>
      </c>
      <c r="C7453" s="1">
        <v>-4.2152916650699402E-5</v>
      </c>
    </row>
    <row r="7454" spans="1:3" x14ac:dyDescent="0.25">
      <c r="A7454" s="1">
        <v>-0.40593263394287099</v>
      </c>
      <c r="B7454" s="1">
        <v>-0.92851409056788203</v>
      </c>
      <c r="C7454" s="1">
        <v>-4.2477851778144897E-5</v>
      </c>
    </row>
    <row r="7455" spans="1:3" x14ac:dyDescent="0.25">
      <c r="A7455" s="1">
        <v>-0.39038532139116799</v>
      </c>
      <c r="B7455" s="1">
        <v>-0.93533712647093203</v>
      </c>
      <c r="C7455" s="1">
        <v>-4.29229873438391E-5</v>
      </c>
    </row>
    <row r="7456" spans="1:3" x14ac:dyDescent="0.25">
      <c r="A7456" s="1">
        <v>-0.37472740026435902</v>
      </c>
      <c r="B7456" s="1">
        <v>-0.94189282743746705</v>
      </c>
      <c r="C7456" s="1">
        <v>-4.3474322992552799E-5</v>
      </c>
    </row>
    <row r="7457" spans="1:3" x14ac:dyDescent="0.25">
      <c r="A7457" s="1">
        <v>-0.35896367378191202</v>
      </c>
      <c r="B7457" s="1">
        <v>-0.94817958676248704</v>
      </c>
      <c r="C7457" s="1">
        <v>-4.4113338928962101E-5</v>
      </c>
    </row>
    <row r="7458" spans="1:3" x14ac:dyDescent="0.25">
      <c r="A7458" s="1">
        <v>-0.34309893022819599</v>
      </c>
      <c r="B7458" s="1">
        <v>-0.95419592215821702</v>
      </c>
      <c r="C7458" s="1">
        <v>-4.4818154063686101E-5</v>
      </c>
    </row>
    <row r="7459" spans="1:3" x14ac:dyDescent="0.25">
      <c r="A7459" s="1">
        <v>-0.327137938266512</v>
      </c>
      <c r="B7459" s="1">
        <v>-0.959940466489695</v>
      </c>
      <c r="C7459" s="1">
        <v>-4.55644546887338E-5</v>
      </c>
    </row>
    <row r="7460" spans="1:3" x14ac:dyDescent="0.25">
      <c r="A7460" s="1">
        <v>-0.31108544366507301</v>
      </c>
      <c r="B7460" s="1">
        <v>-0.96541196081353498</v>
      </c>
      <c r="C7460" s="1">
        <v>-4.6326194366669403E-5</v>
      </c>
    </row>
    <row r="7461" spans="1:3" x14ac:dyDescent="0.25">
      <c r="A7461" s="1">
        <v>-0.29494616581836602</v>
      </c>
      <c r="B7461" s="1">
        <v>-0.97060924938438098</v>
      </c>
      <c r="C7461" s="1">
        <v>-4.7076132983159398E-5</v>
      </c>
    </row>
    <row r="7462" spans="1:3" x14ac:dyDescent="0.25">
      <c r="A7462" s="1">
        <v>-0.27872479283346302</v>
      </c>
      <c r="B7462" s="1">
        <v>-0.97553127564189801</v>
      </c>
      <c r="C7462" s="1">
        <v>-4.77863292867648E-5</v>
      </c>
    </row>
    <row r="7463" spans="1:3" x14ac:dyDescent="0.25">
      <c r="A7463" s="1">
        <v>-0.26242597450425398</v>
      </c>
      <c r="B7463" s="1">
        <v>-0.98017707768451001</v>
      </c>
      <c r="C7463" s="1">
        <v>-4.8428730523582698E-5</v>
      </c>
    </row>
    <row r="7464" spans="1:3" x14ac:dyDescent="0.25">
      <c r="A7464" s="1">
        <v>-0.246054313251518</v>
      </c>
      <c r="B7464" s="1">
        <v>-0.98454578137480697</v>
      </c>
      <c r="C7464" s="1">
        <v>-4.8976013909229603E-5</v>
      </c>
    </row>
    <row r="7465" spans="1:3" x14ac:dyDescent="0.25">
      <c r="A7465" s="1">
        <v>-0.22961435412867501</v>
      </c>
      <c r="B7465" s="1">
        <v>-0.98863658912020902</v>
      </c>
      <c r="C7465" s="1">
        <v>-4.9402816214462797E-5</v>
      </c>
    </row>
    <row r="7466" spans="1:3" x14ac:dyDescent="0.25">
      <c r="A7466" s="1">
        <v>-0.21311057625031299</v>
      </c>
      <c r="B7466" s="1">
        <v>-0.99244876279141603</v>
      </c>
      <c r="C7466" s="1">
        <v>-4.9687418487002702E-5</v>
      </c>
    </row>
    <row r="7467" spans="1:3" x14ac:dyDescent="0.25">
      <c r="A7467" s="1">
        <v>-0.196547389193967</v>
      </c>
      <c r="B7467" s="1">
        <v>-0.99598160049919304</v>
      </c>
      <c r="C7467" s="1">
        <v>-4.9813813954997003E-5</v>
      </c>
    </row>
    <row r="7468" spans="1:3" x14ac:dyDescent="0.25">
      <c r="A7468" s="1">
        <v>-0.17992913839571101</v>
      </c>
      <c r="B7468" s="1">
        <v>-0.99923440914988104</v>
      </c>
      <c r="C7468" s="1">
        <v>-4.9773887461736198E-5</v>
      </c>
    </row>
    <row r="7469" spans="1:3" x14ac:dyDescent="0.25">
      <c r="A7469" s="1">
        <v>-0.16326012249192401</v>
      </c>
      <c r="B7469" s="1">
        <v>-1.0022064773378301</v>
      </c>
      <c r="C7469" s="1">
        <v>-4.9569239160611399E-5</v>
      </c>
    </row>
    <row r="7470" spans="1:3" x14ac:dyDescent="0.25">
      <c r="A7470" s="1">
        <v>-0.146544622619658</v>
      </c>
      <c r="B7470" s="1">
        <v>-1.00489705495509</v>
      </c>
      <c r="C7470" s="1">
        <v>-4.9212109183376901E-5</v>
      </c>
    </row>
    <row r="7471" spans="1:3" x14ac:dyDescent="0.25">
      <c r="A7471" s="1">
        <v>-0.12978693972320299</v>
      </c>
      <c r="B7471" s="1">
        <v>-1.00730534547975</v>
      </c>
      <c r="C7471" s="1">
        <v>-4.8725002073797302E-5</v>
      </c>
    </row>
    <row r="7472" spans="1:3" x14ac:dyDescent="0.25">
      <c r="A7472" s="1">
        <v>-0.112991432861175</v>
      </c>
      <c r="B7472" s="1">
        <v>-1.0094305138348401</v>
      </c>
      <c r="C7472" s="1">
        <v>-4.8138952925359198E-5</v>
      </c>
    </row>
    <row r="7473" spans="1:3" x14ac:dyDescent="0.25">
      <c r="A7473" s="1">
        <v>-9.61625511212503E-2</v>
      </c>
      <c r="B7473" s="1">
        <v>-1.01127170830474</v>
      </c>
      <c r="C7473" s="1">
        <v>-4.7490762602484898E-5</v>
      </c>
    </row>
    <row r="7474" spans="1:3" x14ac:dyDescent="0.25">
      <c r="A7474" s="1">
        <v>-7.93048541604119E-2</v>
      </c>
      <c r="B7474" s="1">
        <v>-1.01282809151063</v>
      </c>
      <c r="C7474" s="1">
        <v>-4.6819761783310003E-5</v>
      </c>
    </row>
    <row r="7475" spans="1:3" x14ac:dyDescent="0.25">
      <c r="A7475" s="1">
        <v>-6.2423020023907601E-2</v>
      </c>
      <c r="B7475" s="1">
        <v>-1.0140988743764601</v>
      </c>
      <c r="C7475" s="1">
        <v>-4.6164657894538198E-5</v>
      </c>
    </row>
    <row r="7476" spans="1:3" x14ac:dyDescent="0.25">
      <c r="A7476" s="1">
        <v>-4.5521841833959797E-2</v>
      </c>
      <c r="B7476" s="1">
        <v>-1.0150833481670201</v>
      </c>
      <c r="C7476" s="1">
        <v>-4.5560842998862797E-5</v>
      </c>
    </row>
    <row r="7477" spans="1:3" x14ac:dyDescent="0.25">
      <c r="A7477" s="1">
        <v>-2.8606216243613501E-2</v>
      </c>
      <c r="B7477" s="1">
        <v>-1.0157809117501699</v>
      </c>
      <c r="C7477" s="1">
        <v>-4.5038329962535503E-5</v>
      </c>
    </row>
    <row r="7478" spans="1:3" x14ac:dyDescent="0.25">
      <c r="A7478" s="1">
        <v>-1.16811264803027E-2</v>
      </c>
      <c r="B7478" s="1">
        <v>-1.0161910929928599</v>
      </c>
      <c r="C7478" s="1">
        <v>-4.4620336516317799E-5</v>
      </c>
    </row>
    <row r="7479" spans="1:3" x14ac:dyDescent="0.25">
      <c r="A7479" s="1">
        <v>5.2483778403293801E-3</v>
      </c>
      <c r="B7479" s="1">
        <v>-1.0163135641480701</v>
      </c>
      <c r="C7479" s="1">
        <v>-4.4322472910503001E-5</v>
      </c>
    </row>
    <row r="7480" spans="1:3" x14ac:dyDescent="0.25">
      <c r="A7480" s="1">
        <v>2.2177202505634298E-2</v>
      </c>
      <c r="B7480" s="1">
        <v>-1.0161481513920401</v>
      </c>
      <c r="C7480" s="1">
        <v>-4.4152477065318002E-5</v>
      </c>
    </row>
    <row r="7481" spans="1:3" x14ac:dyDescent="0.25">
      <c r="A7481" s="1">
        <v>3.9100230708306601E-2</v>
      </c>
      <c r="B7481" s="1">
        <v>-1.0156948387520901</v>
      </c>
      <c r="C7481" s="1">
        <v>-4.4110439278702399E-5</v>
      </c>
    </row>
    <row r="7482" spans="1:3" x14ac:dyDescent="0.25">
      <c r="A7482" s="1">
        <v>5.6012343892850799E-2</v>
      </c>
      <c r="B7482" s="1">
        <v>-1.0149537668542401</v>
      </c>
      <c r="C7482" s="1">
        <v>-4.4189442106965098E-5</v>
      </c>
    </row>
    <row r="7483" spans="1:3" x14ac:dyDescent="0.25">
      <c r="A7483" s="1">
        <v>7.2908440160768001E-2</v>
      </c>
      <c r="B7483" s="1">
        <v>-1.0139252272987</v>
      </c>
      <c r="C7483" s="1">
        <v>-4.4376510340480301E-5</v>
      </c>
    </row>
    <row r="7484" spans="1:3" x14ac:dyDescent="0.25">
      <c r="A7484" s="1">
        <v>8.9783449270176202E-2</v>
      </c>
      <c r="B7484" s="1">
        <v>-1.01260965390312</v>
      </c>
      <c r="C7484" s="1">
        <v>-4.4653737837517098E-5</v>
      </c>
    </row>
    <row r="7485" spans="1:3" x14ac:dyDescent="0.25">
      <c r="A7485" s="1">
        <v>0.106632343831743</v>
      </c>
      <c r="B7485" s="1">
        <v>-1.01100761232387</v>
      </c>
      <c r="C7485" s="1">
        <v>-4.4999450685545098E-5</v>
      </c>
    </row>
    <row r="7486" spans="1:3" x14ac:dyDescent="0.25">
      <c r="A7486" s="1">
        <v>0.123450146967004</v>
      </c>
      <c r="B7486" s="1">
        <v>-1.0091197895333599</v>
      </c>
      <c r="C7486" s="1">
        <v>-4.53892876040389E-5</v>
      </c>
    </row>
    <row r="7487" spans="1:3" x14ac:dyDescent="0.25">
      <c r="A7487" s="1">
        <v>0.14023193726779101</v>
      </c>
      <c r="B7487" s="1">
        <v>-1.00694698429315</v>
      </c>
      <c r="C7487" s="1">
        <v>-4.5797123637029497E-5</v>
      </c>
    </row>
    <row r="7488" spans="1:3" x14ac:dyDescent="0.25">
      <c r="A7488" s="1">
        <v>0.15697285224642901</v>
      </c>
      <c r="B7488" s="1">
        <v>-1.0044900992195001</v>
      </c>
      <c r="C7488" s="1">
        <v>-4.6195819538883799E-5</v>
      </c>
    </row>
    <row r="7489" spans="1:3" x14ac:dyDescent="0.25">
      <c r="A7489" s="1">
        <v>0.17366809155869001</v>
      </c>
      <c r="B7489" s="1">
        <v>-1.0017501344181301</v>
      </c>
      <c r="C7489" s="1">
        <v>-4.6557834927964597E-5</v>
      </c>
    </row>
    <row r="7490" spans="1:3" x14ac:dyDescent="0.25">
      <c r="A7490" s="1">
        <v>0.19031292113683401</v>
      </c>
      <c r="B7490" s="1">
        <v>-0.99872818205426594</v>
      </c>
      <c r="C7490" s="1">
        <v>-4.68557912736116E-5</v>
      </c>
    </row>
    <row r="7491" spans="1:3" x14ac:dyDescent="0.25">
      <c r="A7491" s="1">
        <v>0.20690267900634901</v>
      </c>
      <c r="B7491" s="1">
        <v>-0.99542542066097295</v>
      </c>
      <c r="C7491" s="1">
        <v>-4.7063108226318003E-5</v>
      </c>
    </row>
    <row r="7492" spans="1:3" x14ac:dyDescent="0.25">
      <c r="A7492" s="1">
        <v>0.2234327829444</v>
      </c>
      <c r="B7492" s="1">
        <v>-0.99184310750479499</v>
      </c>
      <c r="C7492" s="1">
        <v>-4.71548597470963E-5</v>
      </c>
    </row>
    <row r="7493" spans="1:3" x14ac:dyDescent="0.25">
      <c r="A7493" s="1">
        <v>0.239898739189914</v>
      </c>
      <c r="B7493" s="1">
        <v>-0.98798256702792597</v>
      </c>
      <c r="C7493" s="1">
        <v>-4.7108993457819797E-5</v>
      </c>
    </row>
    <row r="7494" spans="1:3" x14ac:dyDescent="0.25">
      <c r="A7494" s="1">
        <v>0.25629615009030399</v>
      </c>
      <c r="B7494" s="1">
        <v>-0.98384517353285506</v>
      </c>
      <c r="C7494" s="1">
        <v>-4.6908003928729797E-5</v>
      </c>
    </row>
    <row r="7495" spans="1:3" x14ac:dyDescent="0.25">
      <c r="A7495" s="1">
        <v>0.27262071705017199</v>
      </c>
      <c r="B7495" s="1">
        <v>-0.97943232729444596</v>
      </c>
      <c r="C7495" s="1">
        <v>-4.6541017608662101E-5</v>
      </c>
    </row>
    <row r="7496" spans="1:3" x14ac:dyDescent="0.25">
      <c r="A7496" s="1">
        <v>0.28886823408345602</v>
      </c>
      <c r="B7496" s="1">
        <v>-0.97474542556117705</v>
      </c>
      <c r="C7496" s="1">
        <v>-4.6006020959013801E-5</v>
      </c>
    </row>
    <row r="7497" spans="1:3" x14ac:dyDescent="0.25">
      <c r="A7497" s="1">
        <v>0.30503456781361998</v>
      </c>
      <c r="B7497" s="1">
        <v>-0.96978583325722401</v>
      </c>
      <c r="C7497" s="1">
        <v>-4.53116949740606E-5</v>
      </c>
    </row>
    <row r="7498" spans="1:3" x14ac:dyDescent="0.25">
      <c r="A7498" s="1">
        <v>0.32111562295842</v>
      </c>
      <c r="B7498" s="1">
        <v>-0.96455486126879597</v>
      </c>
      <c r="C7498" s="1">
        <v>-4.4478155480036598E-5</v>
      </c>
    </row>
    <row r="7499" spans="1:3" x14ac:dyDescent="0.25">
      <c r="A7499" s="1">
        <v>0.33710729781217702</v>
      </c>
      <c r="B7499" s="1">
        <v>-0.95905376065242198</v>
      </c>
      <c r="C7499" s="1">
        <v>-4.35360272714243E-5</v>
      </c>
    </row>
    <row r="7500" spans="1:3" x14ac:dyDescent="0.25">
      <c r="A7500" s="1">
        <v>0.35300543939425499</v>
      </c>
      <c r="B7500" s="1">
        <v>-0.95328373729568705</v>
      </c>
      <c r="C7500" s="1">
        <v>-4.2523761585208803E-5</v>
      </c>
    </row>
    <row r="7501" spans="1:3" x14ac:dyDescent="0.25">
      <c r="A7501" s="1">
        <v>0.36880580925811701</v>
      </c>
      <c r="B7501" s="1">
        <v>-0.94724598467968901</v>
      </c>
      <c r="C7501" s="1">
        <v>-4.14837325740355E-5</v>
      </c>
    </row>
    <row r="7502" spans="1:3" x14ac:dyDescent="0.25">
      <c r="A7502" s="1">
        <v>0.38450406713683599</v>
      </c>
      <c r="B7502" s="1">
        <v>-0.94094172633558004</v>
      </c>
      <c r="C7502" s="1">
        <v>-4.04580476269321E-5</v>
      </c>
    </row>
    <row r="7503" spans="1:3" x14ac:dyDescent="0.25">
      <c r="A7503" s="1">
        <v>0.40009577304195199</v>
      </c>
      <c r="B7503" s="1">
        <v>-0.93437225783154798</v>
      </c>
      <c r="C7503" s="1">
        <v>-3.9484956169523397E-5</v>
      </c>
    </row>
    <row r="7504" spans="1:3" x14ac:dyDescent="0.25">
      <c r="A7504" s="1">
        <v>0.41557640311259503</v>
      </c>
      <c r="B7504" s="1">
        <v>-0.92753898084253705</v>
      </c>
      <c r="C7504" s="1">
        <v>-3.8596348679245302E-5</v>
      </c>
    </row>
    <row r="7505" spans="1:3" x14ac:dyDescent="0.25">
      <c r="A7505" s="1">
        <v>0.43094137266042298</v>
      </c>
      <c r="B7505" s="1">
        <v>-0.92044342641125998</v>
      </c>
      <c r="C7505" s="1">
        <v>-3.7816393817846503E-5</v>
      </c>
    </row>
    <row r="7506" spans="1:3" x14ac:dyDescent="0.25">
      <c r="A7506" s="1">
        <v>0.44618606096795099</v>
      </c>
      <c r="B7506" s="1">
        <v>-0.91308726816881403</v>
      </c>
      <c r="C7506" s="1">
        <v>-3.7161084146488401E-5</v>
      </c>
    </row>
    <row r="7507" spans="1:3" x14ac:dyDescent="0.25">
      <c r="A7507" s="1">
        <v>0.46130583467354203</v>
      </c>
      <c r="B7507" s="1">
        <v>-0.905472327952482</v>
      </c>
      <c r="C7507" s="1">
        <v>-3.6638388068753798E-5</v>
      </c>
    </row>
    <row r="7508" spans="1:3" x14ac:dyDescent="0.25">
      <c r="A7508" s="1">
        <v>0.47629606855724799</v>
      </c>
      <c r="B7508" s="1">
        <v>-0.89760057630655599</v>
      </c>
      <c r="C7508" s="1">
        <v>-3.6248761590073303E-5</v>
      </c>
    </row>
    <row r="7509" spans="1:3" x14ac:dyDescent="0.25">
      <c r="A7509" s="1">
        <v>0.49115216366533698</v>
      </c>
      <c r="B7509" s="1">
        <v>-0.88947412964707595</v>
      </c>
      <c r="C7509" s="1">
        <v>-3.5985867249321201E-5</v>
      </c>
    </row>
    <row r="7510" spans="1:3" x14ac:dyDescent="0.25">
      <c r="A7510" s="1">
        <v>0.50586956306422304</v>
      </c>
      <c r="B7510" s="1">
        <v>-0.88109524510818704</v>
      </c>
      <c r="C7510" s="1">
        <v>-3.5837422738577402E-5</v>
      </c>
    </row>
    <row r="7511" spans="1:3" x14ac:dyDescent="0.25">
      <c r="A7511" s="1">
        <v>0.52044376543200599</v>
      </c>
      <c r="B7511" s="1">
        <v>-0.872466313604775</v>
      </c>
      <c r="C7511" s="1">
        <v>-3.57861397520991E-5</v>
      </c>
    </row>
    <row r="7512" spans="1:3" x14ac:dyDescent="0.25">
      <c r="A7512" s="1">
        <v>0.534870336505334</v>
      </c>
      <c r="B7512" s="1">
        <v>-0.86358985149505896</v>
      </c>
      <c r="C7512" s="1">
        <v>-3.5810720180826302E-5</v>
      </c>
    </row>
    <row r="7513" spans="1:3" x14ac:dyDescent="0.25">
      <c r="A7513" s="1">
        <v>0.54914491831433299</v>
      </c>
      <c r="B7513" s="1">
        <v>-0.85446849129625702</v>
      </c>
      <c r="C7513" s="1">
        <v>-3.5886867995115997E-5</v>
      </c>
    </row>
    <row r="7514" spans="1:3" x14ac:dyDescent="0.25">
      <c r="A7514" s="1">
        <v>0.56326323623485597</v>
      </c>
      <c r="B7514" s="1">
        <v>-0.84510497202855395</v>
      </c>
      <c r="C7514" s="1">
        <v>-3.5988267739384803E-5</v>
      </c>
    </row>
    <row r="7515" spans="1:3" x14ac:dyDescent="0.25">
      <c r="A7515" s="1">
        <v>0.57722110412726801</v>
      </c>
      <c r="B7515" s="1">
        <v>-0.835502129792416</v>
      </c>
      <c r="C7515" s="1">
        <v>-3.6087485642506097E-5</v>
      </c>
    </row>
    <row r="7516" spans="1:3" x14ac:dyDescent="0.25">
      <c r="A7516" s="1">
        <v>0.59101442811264504</v>
      </c>
      <c r="B7516" s="1">
        <v>-0.82566288904563401</v>
      </c>
      <c r="C7516" s="1">
        <v>-3.6156770275519398E-5</v>
      </c>
    </row>
    <row r="7517" spans="1:3" x14ac:dyDescent="0.25">
      <c r="A7517" s="1">
        <v>0.60463920974982799</v>
      </c>
      <c r="B7517" s="1">
        <v>-0.81559025473622904</v>
      </c>
      <c r="C7517" s="1">
        <v>-3.6168763166696298E-5</v>
      </c>
    </row>
    <row r="7518" spans="1:3" x14ac:dyDescent="0.25">
      <c r="A7518" s="1">
        <v>0.61809154943494704</v>
      </c>
      <c r="B7518" s="1">
        <v>-0.80528730501044699</v>
      </c>
      <c r="C7518" s="1">
        <v>-3.6097169230511403E-5</v>
      </c>
    </row>
    <row r="7519" spans="1:3" x14ac:dyDescent="0.25">
      <c r="A7519" s="1">
        <v>0.63136765069061995</v>
      </c>
      <c r="B7519" s="1">
        <v>-0.79475718371349002</v>
      </c>
      <c r="C7519" s="1">
        <v>-3.5917475049742797E-5</v>
      </c>
    </row>
    <row r="7520" spans="1:3" x14ac:dyDescent="0.25">
      <c r="A7520" s="1">
        <v>0.64446382558861603</v>
      </c>
      <c r="B7520" s="1">
        <v>-0.78400309140533198</v>
      </c>
      <c r="C7520" s="1">
        <v>-3.5607831922636499E-5</v>
      </c>
    </row>
    <row r="7521" spans="1:3" x14ac:dyDescent="0.25">
      <c r="A7521" s="1">
        <v>0.65737650078580301</v>
      </c>
      <c r="B7521" s="1">
        <v>-0.77302827323904</v>
      </c>
      <c r="C7521" s="1">
        <v>-3.5150227923399298E-5</v>
      </c>
    </row>
    <row r="7522" spans="1:3" x14ac:dyDescent="0.25">
      <c r="A7522" s="1">
        <v>0.67010222249125695</v>
      </c>
      <c r="B7522" s="1">
        <v>-0.76183600201984902</v>
      </c>
      <c r="C7522" s="1">
        <v>-3.4532037664942997E-5</v>
      </c>
    </row>
    <row r="7523" spans="1:3" x14ac:dyDescent="0.25">
      <c r="A7523" s="1">
        <v>0.68263765721198499</v>
      </c>
      <c r="B7523" s="1">
        <v>-0.750429555471542</v>
      </c>
      <c r="C7523" s="1">
        <v>-3.3747929194952698E-5</v>
      </c>
    </row>
    <row r="7524" spans="1:3" x14ac:dyDescent="0.25">
      <c r="A7524" s="1">
        <v>0.69497958382820002</v>
      </c>
      <c r="B7524" s="1">
        <v>-0.73881218865374898</v>
      </c>
      <c r="C7524" s="1">
        <v>-3.2801899802629697E-5</v>
      </c>
    </row>
    <row r="7525" spans="1:3" x14ac:dyDescent="0.25">
      <c r="A7525" s="1">
        <v>0.70712487250839895</v>
      </c>
      <c r="B7525" s="1">
        <v>-0.72698710573357805</v>
      </c>
      <c r="C7525" s="1">
        <v>-3.1708930599049699E-5</v>
      </c>
    </row>
    <row r="7526" spans="1:3" x14ac:dyDescent="0.25">
      <c r="A7526" s="1">
        <v>0.71907044858015001</v>
      </c>
      <c r="B7526" s="1">
        <v>-0.71495743896408404</v>
      </c>
      <c r="C7526" s="1">
        <v>-3.04955214252157E-5</v>
      </c>
    </row>
    <row r="7527" spans="1:3" x14ac:dyDescent="0.25">
      <c r="A7527" s="1">
        <v>0.73081324515998902</v>
      </c>
      <c r="B7527" s="1">
        <v>-0.70272624431159103</v>
      </c>
      <c r="C7527" s="1">
        <v>-2.91984181226274E-5</v>
      </c>
    </row>
    <row r="7528" spans="1:3" x14ac:dyDescent="0.25">
      <c r="A7528" s="1">
        <v>0.74235015494946899</v>
      </c>
      <c r="B7528" s="1">
        <v>-0.69029651998864805</v>
      </c>
      <c r="C7528" s="1">
        <v>-2.7861335928778501E-5</v>
      </c>
    </row>
    <row r="7529" spans="1:3" x14ac:dyDescent="0.25">
      <c r="A7529" s="1">
        <v>0.75367799462235596</v>
      </c>
      <c r="B7529" s="1">
        <v>-0.67767124617107399</v>
      </c>
      <c r="C7529" s="1">
        <v>-2.65302691484424E-5</v>
      </c>
    </row>
    <row r="7530" spans="1:3" x14ac:dyDescent="0.25">
      <c r="A7530" s="1">
        <v>0.76479349145771203</v>
      </c>
      <c r="B7530" s="1">
        <v>-0.66485343571164102</v>
      </c>
      <c r="C7530" s="1">
        <v>-2.5248582271913099E-5</v>
      </c>
    </row>
    <row r="7531" spans="1:3" x14ac:dyDescent="0.25">
      <c r="A7531" s="1">
        <v>0.77569329318421598</v>
      </c>
      <c r="B7531" s="1">
        <v>-0.65184618230885905</v>
      </c>
      <c r="C7531" s="1">
        <v>-2.4053080797780499E-5</v>
      </c>
    </row>
    <row r="7532" spans="1:3" x14ac:dyDescent="0.25">
      <c r="A7532" s="1">
        <v>0.78637399409494602</v>
      </c>
      <c r="B7532" s="1">
        <v>-0.63865269601850305</v>
      </c>
      <c r="C7532" s="1">
        <v>-2.2971704909535098E-5</v>
      </c>
    </row>
    <row r="7533" spans="1:3" x14ac:dyDescent="0.25">
      <c r="A7533" s="1">
        <v>0.79683216761570996</v>
      </c>
      <c r="B7533" s="1">
        <v>-0.62527632281980605</v>
      </c>
      <c r="C7533" s="1">
        <v>-2.2022807124226399E-5</v>
      </c>
    </row>
    <row r="7534" spans="1:3" x14ac:dyDescent="0.25">
      <c r="A7534" s="1">
        <v>0.80706439746152203</v>
      </c>
      <c r="B7534" s="1">
        <v>-0.61172055059777797</v>
      </c>
      <c r="C7534" s="1">
        <v>-2.1215552818491799E-5</v>
      </c>
    </row>
    <row r="7535" spans="1:3" x14ac:dyDescent="0.25">
      <c r="A7535" s="1">
        <v>0.817067303399583</v>
      </c>
      <c r="B7535" s="1">
        <v>-0.59798900628582696</v>
      </c>
      <c r="C7535" s="1">
        <v>-2.0550905004014201E-5</v>
      </c>
    </row>
    <row r="7536" spans="1:3" x14ac:dyDescent="0.25">
      <c r="A7536" s="1">
        <v>0.82683756093048499</v>
      </c>
      <c r="B7536" s="1">
        <v>-0.58408544860627198</v>
      </c>
      <c r="C7536" s="1">
        <v>-2.0022789249176701E-5</v>
      </c>
    </row>
    <row r="7537" spans="1:3" x14ac:dyDescent="0.25">
      <c r="A7537" s="1">
        <v>0.83637191598243299</v>
      </c>
      <c r="B7537" s="1">
        <v>-0.57001375935957499</v>
      </c>
      <c r="C7537" s="1">
        <v>-1.96192210815802E-5</v>
      </c>
    </row>
    <row r="7538" spans="1:3" x14ac:dyDescent="0.25">
      <c r="A7538" s="1">
        <v>0.84566719620174202</v>
      </c>
      <c r="B7538" s="1">
        <v>-0.55577793468851999</v>
      </c>
      <c r="C7538" s="1">
        <v>-1.9323325351495498E-5</v>
      </c>
    </row>
    <row r="7539" spans="1:3" x14ac:dyDescent="0.25">
      <c r="A7539" s="1">
        <v>0.854720320175272</v>
      </c>
      <c r="B7539" s="1">
        <v>-0.54138207667499905</v>
      </c>
      <c r="C7539" s="1">
        <v>-1.91142607146059E-5</v>
      </c>
    </row>
    <row r="7540" spans="1:3" x14ac:dyDescent="0.25">
      <c r="A7540" s="1">
        <v>0.86352830540687497</v>
      </c>
      <c r="B7540" s="1">
        <v>-0.52683038508126201</v>
      </c>
      <c r="C7540" s="1">
        <v>-1.8968092314399199E-5</v>
      </c>
    </row>
    <row r="7541" spans="1:3" x14ac:dyDescent="0.25">
      <c r="A7541" s="1">
        <v>0.87208827537891598</v>
      </c>
      <c r="B7541" s="1">
        <v>-0.51212714891139399</v>
      </c>
      <c r="C7541" s="1">
        <v>-1.8858651140754201E-5</v>
      </c>
    </row>
    <row r="7542" spans="1:3" x14ac:dyDescent="0.25">
      <c r="A7542" s="1">
        <v>0.880397465706108</v>
      </c>
      <c r="B7542" s="1">
        <v>-0.49727673758214802</v>
      </c>
      <c r="C7542" s="1">
        <v>-1.87583979788431E-5</v>
      </c>
    </row>
    <row r="7543" spans="1:3" x14ac:dyDescent="0.25">
      <c r="A7543" s="1">
        <v>0.88845322927831105</v>
      </c>
      <c r="B7543" s="1">
        <v>-0.482283591696685</v>
      </c>
      <c r="C7543" s="1">
        <v>-1.8639288552010799E-5</v>
      </c>
    </row>
    <row r="7544" spans="1:3" x14ac:dyDescent="0.25">
      <c r="A7544" s="1">
        <v>0.89625304036460196</v>
      </c>
      <c r="B7544" s="1">
        <v>-0.46715221357370901</v>
      </c>
      <c r="C7544" s="1">
        <v>-1.8473625279341699E-5</v>
      </c>
    </row>
    <row r="7545" spans="1:3" x14ac:dyDescent="0.25">
      <c r="A7545" s="1">
        <v>0.90379449783032095</v>
      </c>
      <c r="B7545" s="1">
        <v>-0.45188715770322102</v>
      </c>
      <c r="C7545" s="1">
        <v>-1.8234885476580499E-5</v>
      </c>
    </row>
    <row r="7546" spans="1:3" x14ac:dyDescent="0.25">
      <c r="A7546" s="1">
        <v>0.91107532778809097</v>
      </c>
      <c r="B7546" s="1">
        <v>-0.43649302114001298</v>
      </c>
      <c r="C7546" s="1">
        <v>-1.78985353485041E-5</v>
      </c>
    </row>
    <row r="7547" spans="1:3" x14ac:dyDescent="0.25">
      <c r="A7547" s="1">
        <v>0.91809338604439705</v>
      </c>
      <c r="B7547" s="1">
        <v>-0.42097443352936398</v>
      </c>
      <c r="C7547" s="1">
        <v>-1.74428678623625E-5</v>
      </c>
    </row>
    <row r="7548" spans="1:3" x14ac:dyDescent="0.25">
      <c r="A7548" s="1">
        <v>0.92484666051078801</v>
      </c>
      <c r="B7548" s="1">
        <v>-0.40533604606229701</v>
      </c>
      <c r="C7548" s="1">
        <v>-1.6849930473513601E-5</v>
      </c>
    </row>
    <row r="7549" spans="1:3" x14ac:dyDescent="0.25">
      <c r="A7549" s="1">
        <v>0.93133327324148896</v>
      </c>
      <c r="B7549" s="1">
        <v>-0.38958251831063101</v>
      </c>
      <c r="C7549" s="1">
        <v>-1.6106621641979901E-5</v>
      </c>
    </row>
    <row r="7550" spans="1:3" x14ac:dyDescent="0.25">
      <c r="A7550" s="1">
        <v>0.93755148089736695</v>
      </c>
      <c r="B7550" s="1">
        <v>-0.37371850179962901</v>
      </c>
      <c r="C7550" s="1">
        <v>-1.52060141028355E-5</v>
      </c>
    </row>
    <row r="7551" spans="1:3" x14ac:dyDescent="0.25">
      <c r="A7551" s="1">
        <v>0.94349967128989298</v>
      </c>
      <c r="B7551" s="1">
        <v>-0.357748619647967</v>
      </c>
      <c r="C7551" s="1">
        <v>-1.41488835142211E-5</v>
      </c>
    </row>
    <row r="7552" spans="1:3" x14ac:dyDescent="0.25">
      <c r="A7552" s="1">
        <v>0.94917635256756205</v>
      </c>
      <c r="B7552" s="1">
        <v>-0.34167744301907199</v>
      </c>
      <c r="C7552" s="1">
        <v>-1.29452621738079E-5</v>
      </c>
    </row>
    <row r="7553" spans="1:3" x14ac:dyDescent="0.25">
      <c r="A7553" s="1">
        <v>0.95458013136493403</v>
      </c>
      <c r="B7553" s="1">
        <v>-0.32550946768877598</v>
      </c>
      <c r="C7553" s="1">
        <v>-1.1615608086765E-5</v>
      </c>
    </row>
    <row r="7554" spans="1:3" x14ac:dyDescent="0.25">
      <c r="A7554" s="1">
        <v>0.95970967802493701</v>
      </c>
      <c r="B7554" s="1">
        <v>-0.30924909721508997</v>
      </c>
      <c r="C7554" s="1">
        <v>-1.01909652003455E-5</v>
      </c>
    </row>
    <row r="7555" spans="1:3" x14ac:dyDescent="0.25">
      <c r="A7555" s="1">
        <v>0.96456368160915795</v>
      </c>
      <c r="B7555" s="1">
        <v>-0.29290064117818898</v>
      </c>
      <c r="C7555" s="1">
        <v>-8.7114746025392893E-6</v>
      </c>
    </row>
    <row r="7556" spans="1:3" x14ac:dyDescent="0.25">
      <c r="A7556" s="1">
        <v>0.96914080368037903</v>
      </c>
      <c r="B7556" s="1">
        <v>-0.27646833508340701</v>
      </c>
      <c r="C7556" s="1">
        <v>-7.2229700281896899E-6</v>
      </c>
    </row>
    <row r="7557" spans="1:3" x14ac:dyDescent="0.25">
      <c r="A7557" s="1">
        <v>0.97343964396548099</v>
      </c>
      <c r="B7557" s="1">
        <v>-0.25995638161597501</v>
      </c>
      <c r="C7557" s="1">
        <v>-5.7721269132845098E-6</v>
      </c>
    </row>
    <row r="7558" spans="1:3" x14ac:dyDescent="0.25">
      <c r="A7558" s="1">
        <v>0.97745872884332996</v>
      </c>
      <c r="B7558" s="1">
        <v>-0.24336900392804101</v>
      </c>
      <c r="C7558" s="1">
        <v>-4.4013400675476799E-6</v>
      </c>
    </row>
    <row r="7559" spans="1:3" x14ac:dyDescent="0.25">
      <c r="A7559" s="1">
        <v>0.98119652514088496</v>
      </c>
      <c r="B7559" s="1">
        <v>-0.22671049648150601</v>
      </c>
      <c r="C7559" s="1">
        <v>-3.1446656731485002E-6</v>
      </c>
    </row>
    <row r="7560" spans="1:3" x14ac:dyDescent="0.25">
      <c r="A7560" s="1">
        <v>0.984651472263391</v>
      </c>
      <c r="B7560" s="1">
        <v>-0.209985261313272</v>
      </c>
      <c r="C7560" s="1">
        <v>-2.0256419883047502E-6</v>
      </c>
    </row>
    <row r="7561" spans="1:3" x14ac:dyDescent="0.25">
      <c r="A7561" s="1">
        <v>0.98782202111677797</v>
      </c>
      <c r="B7561" s="1">
        <v>-0.193197825160565</v>
      </c>
      <c r="C7561" s="1">
        <v>-1.05699459332535E-6</v>
      </c>
    </row>
    <row r="7562" spans="1:3" x14ac:dyDescent="0.25">
      <c r="A7562" s="1">
        <v>0.99070666991658596</v>
      </c>
      <c r="B7562" s="1">
        <v>-0.17635284019372299</v>
      </c>
      <c r="C7562" s="1">
        <v>-2.4165509100864502E-7</v>
      </c>
    </row>
    <row r="7563" spans="1:3" x14ac:dyDescent="0.25">
      <c r="A7563" s="1">
        <v>0.99330399179988105</v>
      </c>
      <c r="B7563" s="1">
        <v>-0.15945507459944999</v>
      </c>
      <c r="C7563" s="1">
        <v>4.2561768667189898E-7</v>
      </c>
    </row>
    <row r="7564" spans="1:3" x14ac:dyDescent="0.25">
      <c r="A7564" s="1">
        <v>0.99561265361962004</v>
      </c>
      <c r="B7564" s="1">
        <v>-0.142509399035114</v>
      </c>
      <c r="C7564" s="1">
        <v>9.5655543836965598E-7</v>
      </c>
    </row>
    <row r="7565" spans="1:3" x14ac:dyDescent="0.25">
      <c r="A7565" s="1">
        <v>0.99763142779945502</v>
      </c>
      <c r="B7565" s="1">
        <v>-0.12552077295328001</v>
      </c>
      <c r="C7565" s="1">
        <v>1.3679197684123699E-6</v>
      </c>
    </row>
    <row r="7566" spans="1:3" x14ac:dyDescent="0.25">
      <c r="A7566" s="1">
        <v>0.99935919981326105</v>
      </c>
      <c r="B7566" s="1">
        <v>-0.10849423264308</v>
      </c>
      <c r="C7566" s="1">
        <v>1.6803367076591201E-6</v>
      </c>
    </row>
    <row r="7567" spans="1:3" x14ac:dyDescent="0.25">
      <c r="A7567" s="1">
        <v>1.0007949735049599</v>
      </c>
      <c r="B7567" s="1">
        <v>-9.14348812929454E-2</v>
      </c>
      <c r="C7567" s="1">
        <v>1.91737845557334E-6</v>
      </c>
    </row>
    <row r="7568" spans="1:3" x14ac:dyDescent="0.25">
      <c r="A7568" s="1">
        <v>1.00193787573715</v>
      </c>
      <c r="B7568" s="1">
        <v>-7.4347880529668106E-2</v>
      </c>
      <c r="C7568" s="1">
        <v>2.10479558490032E-6</v>
      </c>
    </row>
    <row r="7569" spans="1:3" x14ac:dyDescent="0.25">
      <c r="A7569" s="1">
        <v>1.0027871611133199</v>
      </c>
      <c r="B7569" s="1">
        <v>-5.7238442566248597E-2</v>
      </c>
      <c r="C7569" s="1">
        <v>2.2698002460147198E-6</v>
      </c>
    </row>
    <row r="7570" spans="1:3" x14ac:dyDescent="0.25">
      <c r="A7570" s="1">
        <v>1.00334221691015</v>
      </c>
      <c r="B7570" s="1">
        <v>-4.01118221124281E-2</v>
      </c>
      <c r="C7570" s="1">
        <v>2.44032335268637E-6</v>
      </c>
    </row>
    <row r="7571" spans="1:3" x14ac:dyDescent="0.25">
      <c r="A7571" s="1">
        <v>1.00360256793942</v>
      </c>
      <c r="B7571" s="1">
        <v>-2.2973307427143399E-2</v>
      </c>
      <c r="C7571" s="1">
        <v>2.6442022893605901E-6</v>
      </c>
    </row>
    <row r="7572" spans="1:3" x14ac:dyDescent="0.25">
      <c r="A7572" s="1">
        <v>1.0035678808535</v>
      </c>
      <c r="B7572" s="1">
        <v>-5.8282102089526298E-3</v>
      </c>
      <c r="C7572" s="1">
        <v>2.9082899731748502E-6</v>
      </c>
    </row>
    <row r="7573" spans="1:3" x14ac:dyDescent="0.25">
      <c r="A7573" s="1">
        <v>1.0032379674033101</v>
      </c>
      <c r="B7573" s="1">
        <v>1.13181456775443E-2</v>
      </c>
      <c r="C7573" s="1">
        <v>3.25750229945057E-6</v>
      </c>
    </row>
    <row r="7574" spans="1:3" x14ac:dyDescent="0.25">
      <c r="A7574" s="1">
        <v>1.00261278629843</v>
      </c>
      <c r="B7574" s="1">
        <v>2.8460436452184702E-2</v>
      </c>
      <c r="C7574" s="1">
        <v>3.7138325177413499E-6</v>
      </c>
    </row>
    <row r="7575" spans="1:3" x14ac:dyDescent="0.25">
      <c r="A7575" s="1">
        <v>1.00169244350097</v>
      </c>
      <c r="B7575" s="1">
        <v>4.55933514459489E-2</v>
      </c>
      <c r="C7575" s="1">
        <v>4.2953561355093999E-6</v>
      </c>
    </row>
    <row r="7576" spans="1:3" x14ac:dyDescent="0.25">
      <c r="A7576" s="1">
        <v>1.00047719086927</v>
      </c>
      <c r="B7576" s="1">
        <v>6.2711606858444097E-2</v>
      </c>
      <c r="C7576" s="1">
        <v>5.0152337752016803E-6</v>
      </c>
    </row>
    <row r="7577" spans="1:3" x14ac:dyDescent="0.25">
      <c r="A7577" s="1">
        <v>0.99896742292749297</v>
      </c>
      <c r="B7577" s="1">
        <v>7.9809960428256499E-2</v>
      </c>
      <c r="C7577" s="1">
        <v>5.8807046234364403E-6</v>
      </c>
    </row>
    <row r="7578" spans="1:3" x14ac:dyDescent="0.25">
      <c r="A7578" s="1">
        <v>0.99716367110642001</v>
      </c>
      <c r="B7578" s="1">
        <v>9.6883227312642706E-2</v>
      </c>
      <c r="C7578" s="1">
        <v>6.8920677929689698E-6</v>
      </c>
    </row>
    <row r="7579" spans="1:3" x14ac:dyDescent="0.25">
      <c r="A7579" s="1">
        <v>0.99506659413486098</v>
      </c>
      <c r="B7579" s="1">
        <v>0.11392629722137899</v>
      </c>
      <c r="C7579" s="1">
        <v>8.0416927277271092E-6</v>
      </c>
    </row>
    <row r="7580" spans="1:3" x14ac:dyDescent="0.25">
      <c r="A7580" s="1">
        <v>0.99267696261243299</v>
      </c>
      <c r="B7580" s="1">
        <v>0.13093415196930799</v>
      </c>
      <c r="C7580" s="1">
        <v>9.3131964200579093E-6</v>
      </c>
    </row>
    <row r="7581" spans="1:3" x14ac:dyDescent="0.25">
      <c r="A7581" s="1">
        <v>0.98999563569046001</v>
      </c>
      <c r="B7581" s="1">
        <v>0.14790188098151399</v>
      </c>
      <c r="C7581" s="1">
        <v>1.06810670413306E-5</v>
      </c>
    </row>
    <row r="7582" spans="1:3" x14ac:dyDescent="0.25">
      <c r="A7582" s="1">
        <v>0.98702352898216905</v>
      </c>
      <c r="B7582" s="1">
        <v>0.16482469022139601</v>
      </c>
      <c r="C7582" s="1">
        <v>1.21111478757446E-5</v>
      </c>
    </row>
    <row r="7583" spans="1:3" x14ac:dyDescent="0.25">
      <c r="A7583" s="1">
        <v>0.98376157589028002</v>
      </c>
      <c r="B7583" s="1">
        <v>0.18169789861395999</v>
      </c>
      <c r="C7583" s="1">
        <v>1.35624092742649E-5</v>
      </c>
    </row>
    <row r="7584" spans="1:3" x14ac:dyDescent="0.25">
      <c r="A7584" s="1">
        <v>0.98021068898266805</v>
      </c>
      <c r="B7584" s="1">
        <v>0.19851691706850899</v>
      </c>
      <c r="C7584" s="1">
        <v>1.49901968199139E-5</v>
      </c>
    </row>
    <row r="7585" spans="1:3" x14ac:dyDescent="0.25">
      <c r="A7585" s="1">
        <v>0.97637173156441404</v>
      </c>
      <c r="B7585" s="1">
        <v>0.21527720988509899</v>
      </c>
      <c r="C7585" s="1">
        <v>1.63506261020285E-5</v>
      </c>
    </row>
    <row r="7586" spans="1:3" x14ac:dyDescent="0.25">
      <c r="A7586" s="1">
        <v>0.97224550895567396</v>
      </c>
      <c r="B7586" s="1">
        <v>0.23197424539344899</v>
      </c>
      <c r="C7586" s="1">
        <v>1.7605216202797302E-5</v>
      </c>
    </row>
    <row r="7587" spans="1:3" x14ac:dyDescent="0.25">
      <c r="A7587" s="1">
        <v>0.96783278295578501</v>
      </c>
      <c r="B7587" s="1">
        <v>0.24860344799691</v>
      </c>
      <c r="C7587" s="1">
        <v>1.87246077667136E-5</v>
      </c>
    </row>
    <row r="7588" spans="1:3" x14ac:dyDescent="0.25">
      <c r="A7588" s="1">
        <v>0.96313430454231996</v>
      </c>
      <c r="B7588" s="1">
        <v>0.26516016341501802</v>
      </c>
      <c r="C7588" s="1">
        <v>1.9690531987557901E-5</v>
      </c>
    </row>
    <row r="7589" spans="1:3" x14ac:dyDescent="0.25">
      <c r="A7589" s="1">
        <v>0.95815085426014002</v>
      </c>
      <c r="B7589" s="1">
        <v>0.28163964295187</v>
      </c>
      <c r="C7589" s="1">
        <v>2.0495895203898199E-5</v>
      </c>
    </row>
    <row r="7590" spans="1:3" x14ac:dyDescent="0.25">
      <c r="A7590" s="1">
        <v>0.95288327983509902</v>
      </c>
      <c r="B7590" s="1">
        <v>0.29803704523924601</v>
      </c>
      <c r="C7590" s="1">
        <v>2.11434684085979E-5</v>
      </c>
    </row>
    <row r="7591" spans="1:3" x14ac:dyDescent="0.25">
      <c r="A7591" s="1">
        <v>0.94733252478304197</v>
      </c>
      <c r="B7591" s="1">
        <v>0.31434744932819803</v>
      </c>
      <c r="C7591" s="1">
        <v>2.1643915400179499E-5</v>
      </c>
    </row>
    <row r="7592" spans="1:3" x14ac:dyDescent="0.25">
      <c r="A7592" s="1">
        <v>0.94149964669232999</v>
      </c>
      <c r="B7592" s="1">
        <v>0.33056587237414098</v>
      </c>
      <c r="C7592" s="1">
        <v>2.2013779300935599E-5</v>
      </c>
    </row>
    <row r="7593" spans="1:3" x14ac:dyDescent="0.25">
      <c r="A7593" s="1">
        <v>0.93538582707954998</v>
      </c>
      <c r="B7593" s="1">
        <v>0.34668728702998602</v>
      </c>
      <c r="C7593" s="1">
        <v>2.2273778335113502E-5</v>
      </c>
    </row>
    <row r="7594" spans="1:3" x14ac:dyDescent="0.25">
      <c r="A7594" s="1">
        <v>0.92899237587083405</v>
      </c>
      <c r="B7594" s="1">
        <v>0.36270663611291099</v>
      </c>
      <c r="C7594" s="1">
        <v>2.2447514122434499E-5</v>
      </c>
    </row>
    <row r="7595" spans="1:3" x14ac:dyDescent="0.25">
      <c r="A7595" s="1">
        <v>0.92232073334769604</v>
      </c>
      <c r="B7595" s="1">
        <v>0.37861884403719998</v>
      </c>
      <c r="C7595" s="1">
        <v>2.25605393235082E-5</v>
      </c>
    </row>
    <row r="7596" spans="1:3" x14ac:dyDescent="0.25">
      <c r="A7596" s="1">
        <v>0.91537247161297897</v>
      </c>
      <c r="B7596" s="1">
        <v>0.39441882565505698</v>
      </c>
      <c r="C7596" s="1">
        <v>2.2639660741700599E-5</v>
      </c>
    </row>
    <row r="7597" spans="1:3" x14ac:dyDescent="0.25">
      <c r="A7597" s="1">
        <v>0.90814929675817802</v>
      </c>
      <c r="B7597" s="1">
        <v>0.41010149367701298</v>
      </c>
      <c r="C7597" s="1">
        <v>2.2712339136009699E-5</v>
      </c>
    </row>
    <row r="7598" spans="1:3" x14ac:dyDescent="0.25">
      <c r="A7598" s="1">
        <v>0.90065305213369495</v>
      </c>
      <c r="B7598" s="1">
        <v>0.42566176597453298</v>
      </c>
      <c r="C7598" s="1">
        <v>2.28060629208531E-5</v>
      </c>
    </row>
    <row r="7599" spans="1:3" x14ac:dyDescent="0.25">
      <c r="A7599" s="1">
        <v>0.89288572247671605</v>
      </c>
      <c r="B7599" s="1">
        <v>0.441094573943135</v>
      </c>
      <c r="C7599" s="1">
        <v>2.2947605995850599E-5</v>
      </c>
    </row>
    <row r="7600" spans="1:3" x14ac:dyDescent="0.25">
      <c r="A7600" s="1">
        <v>0.88484943814899097</v>
      </c>
      <c r="B7600" s="1">
        <v>0.456394872790368</v>
      </c>
      <c r="C7600" s="1">
        <v>2.31621240346342E-5</v>
      </c>
    </row>
    <row r="7601" spans="1:3" x14ac:dyDescent="0.25">
      <c r="A7601" s="1">
        <v>0.87654647841589195</v>
      </c>
      <c r="B7601" s="1">
        <v>0.47155765415058198</v>
      </c>
      <c r="C7601" s="1">
        <v>2.3472093746029699E-5</v>
      </c>
    </row>
    <row r="7602" spans="1:3" x14ac:dyDescent="0.25">
      <c r="A7602" s="1">
        <v>0.86797927261205499</v>
      </c>
      <c r="B7602" s="1">
        <v>0.48657796088838601</v>
      </c>
      <c r="C7602" s="1">
        <v>2.3896147982658099E-5</v>
      </c>
    </row>
    <row r="7603" spans="1:3" x14ac:dyDescent="0.25">
      <c r="A7603" s="1">
        <v>0.85915039820750905</v>
      </c>
      <c r="B7603" s="1">
        <v>0.50145090345492904</v>
      </c>
      <c r="C7603" s="1">
        <v>2.44478953293219E-5</v>
      </c>
    </row>
    <row r="7604" spans="1:3" x14ac:dyDescent="0.25">
      <c r="A7604" s="1">
        <v>0.85006257514741301</v>
      </c>
      <c r="B7604" s="1">
        <v>0.51617167683918697</v>
      </c>
      <c r="C7604" s="1">
        <v>2.5134827023127698E-5</v>
      </c>
    </row>
    <row r="7605" spans="1:3" x14ac:dyDescent="0.25">
      <c r="A7605" s="1">
        <v>0.84071865623386599</v>
      </c>
      <c r="B7605" s="1">
        <v>0.53073557708101804</v>
      </c>
      <c r="C7605" s="1">
        <v>2.5957406262506399E-5</v>
      </c>
    </row>
    <row r="7606" spans="1:3" x14ac:dyDescent="0.25">
      <c r="A7606" s="1">
        <v>0.831121613569897</v>
      </c>
      <c r="B7606" s="1">
        <v>0.54513801642315696</v>
      </c>
      <c r="C7606" s="1">
        <v>2.6908416527925999E-5</v>
      </c>
    </row>
    <row r="7607" spans="1:3" x14ac:dyDescent="0.25">
      <c r="A7607" s="1">
        <v>0.821274521100683</v>
      </c>
      <c r="B7607" s="1">
        <v>0.55937453627986999</v>
      </c>
      <c r="C7607" s="1">
        <v>2.7972635998389501E-5</v>
      </c>
    </row>
    <row r="7608" spans="1:3" x14ac:dyDescent="0.25">
      <c r="A7608" s="1">
        <v>0.81118053315955796</v>
      </c>
      <c r="B7608" s="1">
        <v>0.57344081704625205</v>
      </c>
      <c r="C7608" s="1">
        <v>2.9126921423755101E-5</v>
      </c>
    </row>
    <row r="7609" spans="1:3" x14ac:dyDescent="0.25">
      <c r="A7609" s="1">
        <v>0.80084285896559204</v>
      </c>
      <c r="B7609" s="1">
        <v>0.58733268322726795</v>
      </c>
      <c r="C7609" s="1">
        <v>3.0340827281950901E-5</v>
      </c>
    </row>
    <row r="7610" spans="1:3" x14ac:dyDescent="0.25">
      <c r="A7610" s="1">
        <v>0.79026473365772598</v>
      </c>
      <c r="B7610" s="1">
        <v>0.60104610158077298</v>
      </c>
      <c r="C7610" s="1">
        <v>3.15779268981247E-5</v>
      </c>
    </row>
    <row r="7611" spans="1:3" x14ac:dyDescent="0.25">
      <c r="A7611" s="1">
        <v>0.77944938799192498</v>
      </c>
      <c r="B7611" s="1">
        <v>0.614577169507595</v>
      </c>
      <c r="C7611" s="1">
        <v>3.2797984240239201E-5</v>
      </c>
    </row>
    <row r="7612" spans="1:3" x14ac:dyDescent="0.25">
      <c r="A7612" s="1">
        <v>0.76840002104568605</v>
      </c>
      <c r="B7612" s="1">
        <v>0.62792209166313795</v>
      </c>
      <c r="C7612" s="1">
        <v>3.3959984240106298E-5</v>
      </c>
    </row>
    <row r="7613" spans="1:3" x14ac:dyDescent="0.25">
      <c r="A7613" s="1">
        <v>0.75711978208428599</v>
      </c>
      <c r="B7613" s="1">
        <v>0.64107714537278404</v>
      </c>
      <c r="C7613" s="1">
        <v>3.5025750163535298E-5</v>
      </c>
    </row>
    <row r="7614" spans="1:3" x14ac:dyDescent="0.25">
      <c r="A7614" s="1">
        <v>0.74561176748166702</v>
      </c>
      <c r="B7614" s="1">
        <v>0.65403863947891105</v>
      </c>
      <c r="C7614" s="1">
        <v>3.5963553729209303E-5</v>
      </c>
    </row>
    <row r="7615" spans="1:3" x14ac:dyDescent="0.25">
      <c r="A7615" s="1">
        <v>0.73387903524147302</v>
      </c>
      <c r="B7615" s="1">
        <v>0.66680287477304101</v>
      </c>
      <c r="C7615" s="1">
        <v>3.6750954709274702E-5</v>
      </c>
    </row>
    <row r="7616" spans="1:3" x14ac:dyDescent="0.25">
      <c r="A7616" s="1">
        <v>0.72192463425368303</v>
      </c>
      <c r="B7616" s="1">
        <v>0.67936611470602204</v>
      </c>
      <c r="C7616" s="1">
        <v>3.7376257445496198E-5</v>
      </c>
    </row>
    <row r="7617" spans="1:3" x14ac:dyDescent="0.25">
      <c r="A7617" s="1">
        <v>0.70975164083766895</v>
      </c>
      <c r="B7617" s="1">
        <v>0.69172457176306101</v>
      </c>
      <c r="C7617" s="1">
        <v>3.7838408832572897E-5</v>
      </c>
    </row>
    <row r="7618" spans="1:3" x14ac:dyDescent="0.25">
      <c r="A7618" s="1">
        <v>0.69736319393082902</v>
      </c>
      <c r="B7618" s="1">
        <v>0.70387440953407698</v>
      </c>
      <c r="C7618" s="1">
        <v>3.8145645941664301E-5</v>
      </c>
    </row>
    <row r="7619" spans="1:3" x14ac:dyDescent="0.25">
      <c r="A7619" s="1">
        <v>0.68476252265839699</v>
      </c>
      <c r="B7619" s="1">
        <v>0.71581175611215098</v>
      </c>
      <c r="C7619" s="1">
        <v>3.8313477911418898E-5</v>
      </c>
    </row>
    <row r="7620" spans="1:3" x14ac:dyDescent="0.25">
      <c r="A7620" s="1">
        <v>0.671952963982692</v>
      </c>
      <c r="B7620" s="1">
        <v>0.72753272283551396</v>
      </c>
      <c r="C7620" s="1">
        <v>3.8362577471934803E-5</v>
      </c>
    </row>
    <row r="7621" spans="1:3" x14ac:dyDescent="0.25">
      <c r="A7621" s="1">
        <v>0.658937971469302</v>
      </c>
      <c r="B7621" s="1">
        <v>0.73903342330144495</v>
      </c>
      <c r="C7621" s="1">
        <v>3.83169624445147E-5</v>
      </c>
    </row>
    <row r="7622" spans="1:3" x14ac:dyDescent="0.25">
      <c r="A7622" s="1">
        <v>0.64572111791049402</v>
      </c>
      <c r="B7622" s="1">
        <v>0.75030998964889595</v>
      </c>
      <c r="C7622" s="1">
        <v>3.8202616250370101E-5</v>
      </c>
    </row>
    <row r="7623" spans="1:3" x14ac:dyDescent="0.25">
      <c r="A7623" s="1">
        <v>0.632306094791655</v>
      </c>
      <c r="B7623" s="1">
        <v>0.76135858510879795</v>
      </c>
      <c r="C7623" s="1">
        <v>3.8046522967562303E-5</v>
      </c>
    </row>
    <row r="7624" spans="1:3" x14ac:dyDescent="0.25">
      <c r="A7624" s="1">
        <v>0.61869671102301105</v>
      </c>
      <c r="B7624" s="1">
        <v>0.77217541321419603</v>
      </c>
      <c r="C7624" s="1">
        <v>3.7875998251373001E-5</v>
      </c>
    </row>
    <row r="7625" spans="1:3" x14ac:dyDescent="0.25">
      <c r="A7625" s="1">
        <v>0.60489689253092305</v>
      </c>
      <c r="B7625" s="1">
        <v>0.78275672483487402</v>
      </c>
      <c r="C7625" s="1">
        <v>3.7718163993262099E-5</v>
      </c>
    </row>
    <row r="7626" spans="1:3" x14ac:dyDescent="0.25">
      <c r="A7626" s="1">
        <v>0.590910683477606</v>
      </c>
      <c r="B7626" s="1">
        <v>0.793098824539887</v>
      </c>
      <c r="C7626" s="1">
        <v>3.7599417063402203E-5</v>
      </c>
    </row>
    <row r="7627" spans="1:3" x14ac:dyDescent="0.25">
      <c r="A7627" s="1">
        <v>0.57674224911230199</v>
      </c>
      <c r="B7627" s="1">
        <v>0.80319807785663899</v>
      </c>
      <c r="C7627" s="1">
        <v>3.7544765653416202E-5</v>
      </c>
    </row>
    <row r="7628" spans="1:3" x14ac:dyDescent="0.25">
      <c r="A7628" s="1">
        <v>0.56239587953036696</v>
      </c>
      <c r="B7628" s="1">
        <v>0.81305092083825303</v>
      </c>
      <c r="C7628" s="1">
        <v>3.7576946936879401E-5</v>
      </c>
    </row>
    <row r="7629" spans="1:3" x14ac:dyDescent="0.25">
      <c r="A7629" s="1">
        <v>0.54787599294283496</v>
      </c>
      <c r="B7629" s="1">
        <v>0.82265387293317904</v>
      </c>
      <c r="C7629" s="1">
        <v>3.7715299411332398E-5</v>
      </c>
    </row>
    <row r="7630" spans="1:3" x14ac:dyDescent="0.25">
      <c r="A7630" s="1">
        <v>0.53318713655037098</v>
      </c>
      <c r="B7630" s="1">
        <v>0.83200355341807497</v>
      </c>
      <c r="C7630" s="1">
        <v>3.7974442139165103E-5</v>
      </c>
    </row>
    <row r="7631" spans="1:3" x14ac:dyDescent="0.25">
      <c r="A7631" s="1">
        <v>0.51833398297432498</v>
      </c>
      <c r="B7631" s="1">
        <v>0.84109670064604003</v>
      </c>
      <c r="C7631" s="1">
        <v>3.83629002112763E-5</v>
      </c>
    </row>
    <row r="7632" spans="1:3" x14ac:dyDescent="0.25">
      <c r="A7632" s="1">
        <v>0.50332132061603996</v>
      </c>
      <c r="B7632" s="1">
        <v>0.84993019229108202</v>
      </c>
      <c r="C7632" s="1">
        <v>3.8881886305458302E-5</v>
      </c>
    </row>
    <row r="7633" spans="1:3" x14ac:dyDescent="0.25">
      <c r="A7633" s="1">
        <v>0.48815403731104201</v>
      </c>
      <c r="B7633" s="1">
        <v>0.85850106400050996</v>
      </c>
      <c r="C7633" s="1">
        <v>3.9524472094091097E-5</v>
      </c>
    </row>
    <row r="7634" spans="1:3" x14ac:dyDescent="0.25">
      <c r="A7634" s="1">
        <v>0.47283709795093498</v>
      </c>
      <c r="B7634" s="1">
        <v>0.866806523738332</v>
      </c>
      <c r="C7634" s="1">
        <v>4.0275343296393797E-5</v>
      </c>
    </row>
    <row r="7635" spans="1:3" x14ac:dyDescent="0.25">
      <c r="A7635" s="1">
        <v>0.45737551789313402</v>
      </c>
      <c r="B7635" s="1">
        <v>0.87484395968923101</v>
      </c>
      <c r="C7635" s="1">
        <v>4.11112403466468E-5</v>
      </c>
    </row>
    <row r="7636" spans="1:3" x14ac:dyDescent="0.25">
      <c r="A7636" s="1">
        <v>0.44177433456845699</v>
      </c>
      <c r="B7636" s="1">
        <v>0.88261094060603296</v>
      </c>
      <c r="C7636" s="1">
        <v>4.2002081477626602E-5</v>
      </c>
    </row>
    <row r="7637" spans="1:3" x14ac:dyDescent="0.25">
      <c r="A7637" s="1">
        <v>0.42603857967193098</v>
      </c>
      <c r="B7637" s="1">
        <v>0.89010520844415297</v>
      </c>
      <c r="C7637" s="1">
        <v>4.2912687426269098E-5</v>
      </c>
    </row>
    <row r="7638" spans="1:3" x14ac:dyDescent="0.25">
      <c r="A7638" s="1">
        <v>0.410173253997758</v>
      </c>
      <c r="B7638" s="1">
        <v>0.89732466370059105</v>
      </c>
      <c r="C7638" s="1">
        <v>4.3804991854027102E-5</v>
      </c>
    </row>
    <row r="7639" spans="1:3" x14ac:dyDescent="0.25">
      <c r="A7639" s="1">
        <v>0.39418330678643398</v>
      </c>
      <c r="B7639" s="1">
        <v>0.904267344115675</v>
      </c>
      <c r="C7639" s="1">
        <v>4.4640608337916797E-5</v>
      </c>
    </row>
    <row r="7640" spans="1:3" x14ac:dyDescent="0.25">
      <c r="A7640" s="1">
        <v>0.378073621580438</v>
      </c>
      <c r="B7640" s="1">
        <v>0.91093139769708498</v>
      </c>
      <c r="C7640" s="1">
        <v>4.5383594750075099E-5</v>
      </c>
    </row>
    <row r="7641" spans="1:3" x14ac:dyDescent="0.25">
      <c r="A7641" s="1">
        <v>0.36184901077339798</v>
      </c>
      <c r="B7641" s="1">
        <v>0.91731505180750605</v>
      </c>
      <c r="C7641" s="1">
        <v>4.6003185790910902E-5</v>
      </c>
    </row>
    <row r="7642" spans="1:3" x14ac:dyDescent="0.25">
      <c r="A7642" s="1">
        <v>0.34551422067871501</v>
      </c>
      <c r="B7642" s="1">
        <v>0.92341658135683202</v>
      </c>
      <c r="C7642" s="1">
        <v>4.64761751972456E-5</v>
      </c>
    </row>
    <row r="7643" spans="1:3" x14ac:dyDescent="0.25">
      <c r="A7643" s="1">
        <v>0.32907394752457497</v>
      </c>
      <c r="B7643" s="1">
        <v>0.92923428038705103</v>
      </c>
      <c r="C7643" s="1">
        <v>4.6788586299413499E-5</v>
      </c>
    </row>
    <row r="7644" spans="1:3" x14ac:dyDescent="0.25">
      <c r="A7644" s="1">
        <v>0.31253286243020301</v>
      </c>
      <c r="B7644" s="1">
        <v>0.93476644158872901</v>
      </c>
      <c r="C7644" s="1">
        <v>4.6936343423752502E-5</v>
      </c>
    </row>
    <row r="7645" spans="1:3" x14ac:dyDescent="0.25">
      <c r="A7645" s="1">
        <v>0.29589564107871902</v>
      </c>
      <c r="B7645" s="1">
        <v>0.94001134691189203</v>
      </c>
      <c r="C7645" s="1">
        <v>4.69248599270567E-5</v>
      </c>
    </row>
    <row r="7646" spans="1:3" x14ac:dyDescent="0.25">
      <c r="A7646" s="1">
        <v>0.27916699270747403</v>
      </c>
      <c r="B7646" s="1">
        <v>0.94496726975221201</v>
      </c>
      <c r="C7646" s="1">
        <v>4.6767716988576002E-5</v>
      </c>
    </row>
    <row r="7647" spans="1:3" x14ac:dyDescent="0.25">
      <c r="A7647" s="1">
        <v>0.26235168379824197</v>
      </c>
      <c r="B7647" s="1">
        <v>0.94963248639560904</v>
      </c>
      <c r="C7647" s="1">
        <v>4.6484801299434097E-5</v>
      </c>
    </row>
    <row r="7648" spans="1:3" x14ac:dyDescent="0.25">
      <c r="A7648" s="1">
        <v>0.245454554003396</v>
      </c>
      <c r="B7648" s="1">
        <v>0.95400529272410295</v>
      </c>
      <c r="C7648" s="1">
        <v>4.6100319241028899E-5</v>
      </c>
    </row>
    <row r="7649" spans="1:3" x14ac:dyDescent="0.25">
      <c r="A7649" s="1">
        <v>0.22848052427335799</v>
      </c>
      <c r="B7649" s="1">
        <v>0.95808402209142196</v>
      </c>
      <c r="C7649" s="1">
        <v>4.5641016723300003E-5</v>
      </c>
    </row>
    <row r="7650" spans="1:3" x14ac:dyDescent="0.25">
      <c r="A7650" s="1">
        <v>0.21143459889733701</v>
      </c>
      <c r="B7650" s="1">
        <v>0.96186706137086297</v>
      </c>
      <c r="C7650" s="1">
        <v>4.51347772632819E-5</v>
      </c>
    </row>
    <row r="7651" spans="1:3" x14ac:dyDescent="0.25">
      <c r="A7651" s="1">
        <v>0.19432186389938899</v>
      </c>
      <c r="B7651" s="1">
        <v>0.965352863698415</v>
      </c>
      <c r="C7651" s="1">
        <v>4.4609620303335497E-5</v>
      </c>
    </row>
    <row r="7652" spans="1:3" x14ac:dyDescent="0.25">
      <c r="A7652" s="1">
        <v>0.177147484139519</v>
      </c>
      <c r="B7652" s="1">
        <v>0.968539957783488</v>
      </c>
      <c r="C7652" s="1">
        <v>4.4093017397437697E-5</v>
      </c>
    </row>
    <row r="7653" spans="1:3" x14ac:dyDescent="0.25">
      <c r="A7653" s="1">
        <v>0.15991670093028401</v>
      </c>
      <c r="B7653" s="1">
        <v>0.97142695459890205</v>
      </c>
      <c r="C7653" s="1">
        <v>4.3611390127886098E-5</v>
      </c>
    </row>
    <row r="7654" spans="1:3" x14ac:dyDescent="0.25">
      <c r="A7654" s="1">
        <v>0.14263483128087101</v>
      </c>
      <c r="B7654" s="1">
        <v>0.97401255281854704</v>
      </c>
      <c r="C7654" s="1">
        <v>4.31896370515411E-5</v>
      </c>
    </row>
    <row r="7655" spans="1:3" x14ac:dyDescent="0.25">
      <c r="A7655" s="1">
        <v>0.125307269138524</v>
      </c>
      <c r="B7655" s="1">
        <v>0.97629554465914303</v>
      </c>
      <c r="C7655" s="1">
        <v>4.2850544124452599E-5</v>
      </c>
    </row>
    <row r="7656" spans="1:3" x14ac:dyDescent="0.25">
      <c r="A7656" s="1">
        <v>0.107939488198096</v>
      </c>
      <c r="B7656" s="1">
        <v>0.97827482386192099</v>
      </c>
      <c r="C7656" s="1">
        <v>4.2613959767860097E-5</v>
      </c>
    </row>
    <row r="7657" spans="1:3" x14ac:dyDescent="0.25">
      <c r="A7657" s="1">
        <v>9.0537044954820997E-2</v>
      </c>
      <c r="B7657" s="1">
        <v>0.97994939736099496</v>
      </c>
      <c r="C7657" s="1">
        <v>4.2495668317749E-5</v>
      </c>
    </row>
    <row r="7658" spans="1:3" x14ac:dyDescent="0.25">
      <c r="A7658" s="1">
        <v>7.3105579740929696E-2</v>
      </c>
      <c r="B7658" s="1">
        <v>0.98131840155760297</v>
      </c>
      <c r="C7658" s="1">
        <v>4.25059849038398E-5</v>
      </c>
    </row>
    <row r="7659" spans="1:3" x14ac:dyDescent="0.25">
      <c r="A7659" s="1">
        <v>5.5650812780173697E-2</v>
      </c>
      <c r="B7659" s="1">
        <v>0.98238112288260704</v>
      </c>
      <c r="C7659" s="1">
        <v>4.2648222912822399E-5</v>
      </c>
    </row>
    <row r="7660" spans="1:3" x14ac:dyDescent="0.25">
      <c r="A7660" s="1">
        <v>3.8178532300998602E-2</v>
      </c>
      <c r="B7660" s="1">
        <v>0.98313702052917396</v>
      </c>
      <c r="C7660" s="1">
        <v>4.2917327792054001E-5</v>
      </c>
    </row>
    <row r="7661" spans="1:3" x14ac:dyDescent="0.25">
      <c r="A7661" s="1">
        <v>2.0694572956976999E-2</v>
      </c>
      <c r="B7661" s="1">
        <v>0.98358574736775095</v>
      </c>
      <c r="C7661" s="1">
        <v>4.3299068079303202E-5</v>
      </c>
    </row>
    <row r="7662" spans="1:3" x14ac:dyDescent="0.25">
      <c r="A7662" s="1">
        <v>3.2047852505854299E-3</v>
      </c>
      <c r="B7662" s="1">
        <v>0.98372716404487903</v>
      </c>
      <c r="C7662" s="1">
        <v>4.37701509115527E-5</v>
      </c>
    </row>
    <row r="7663" spans="1:3" x14ac:dyDescent="0.25">
      <c r="A7663" s="1">
        <v>-1.4285000436563699E-2</v>
      </c>
      <c r="B7663" s="1">
        <v>0.98356134198970302</v>
      </c>
      <c r="C7663" s="1">
        <v>4.4299448580840398E-5</v>
      </c>
    </row>
    <row r="7664" spans="1:3" x14ac:dyDescent="0.25">
      <c r="A7664" s="1">
        <v>-3.1769009613251603E-2</v>
      </c>
      <c r="B7664" s="1">
        <v>0.983088553563777</v>
      </c>
      <c r="C7664" s="1">
        <v>4.4850238796808803E-5</v>
      </c>
    </row>
    <row r="7665" spans="1:3" x14ac:dyDescent="0.25">
      <c r="A7665" s="1">
        <v>-4.9241553644071803E-2</v>
      </c>
      <c r="B7665" s="1">
        <v>0.98230925082335996</v>
      </c>
      <c r="C7665" s="1">
        <v>4.53831039102441E-5</v>
      </c>
    </row>
    <row r="7666" spans="1:3" x14ac:dyDescent="0.25">
      <c r="A7666" s="1">
        <v>-6.6697050182250195E-2</v>
      </c>
      <c r="B7666" s="1">
        <v>0.98122403677698999</v>
      </c>
      <c r="C7666" s="1">
        <v>4.5859021736599102E-5</v>
      </c>
    </row>
    <row r="7667" spans="1:3" x14ac:dyDescent="0.25">
      <c r="A7667" s="1">
        <v>-8.4130032935437901E-2</v>
      </c>
      <c r="B7667" s="1">
        <v>0.97983363370736598</v>
      </c>
      <c r="C7667" s="1">
        <v>4.6242235410928099E-5</v>
      </c>
    </row>
    <row r="7668" spans="1:3" x14ac:dyDescent="0.25">
      <c r="A7668" s="1">
        <v>-0.101535151648556</v>
      </c>
      <c r="B7668" s="1">
        <v>0.97813885233003095</v>
      </c>
      <c r="C7668" s="1">
        <v>4.6502637827298102E-5</v>
      </c>
    </row>
    <row r="7669" spans="1:3" x14ac:dyDescent="0.25">
      <c r="A7669" s="1">
        <v>-0.11890716406858801</v>
      </c>
      <c r="B7669" s="1">
        <v>0.97614056423318196</v>
      </c>
      <c r="C7669" s="1">
        <v>4.6617548617344002E-5</v>
      </c>
    </row>
    <row r="7670" spans="1:3" x14ac:dyDescent="0.25">
      <c r="A7670" s="1">
        <v>-0.13624092167756599</v>
      </c>
      <c r="B7670" s="1">
        <v>0.97383967902584201</v>
      </c>
      <c r="C7670" s="1">
        <v>4.6572843407763097E-5</v>
      </c>
    </row>
    <row r="7671" spans="1:3" x14ac:dyDescent="0.25">
      <c r="A7671" s="1">
        <v>-0.15353135078378799</v>
      </c>
      <c r="B7671" s="1">
        <v>0.97123712717746802</v>
      </c>
      <c r="C7671" s="1">
        <v>4.6363422847961699E-5</v>
      </c>
    </row>
    <row r="7672" spans="1:3" x14ac:dyDescent="0.25">
      <c r="A7672" s="1">
        <v>-0.170773430618678</v>
      </c>
      <c r="B7672" s="1">
        <v>0.96833384939248601</v>
      </c>
      <c r="C7672" s="1">
        <v>4.5993023776087901E-5</v>
      </c>
    </row>
    <row r="7673" spans="1:3" x14ac:dyDescent="0.25">
      <c r="A7673" s="1">
        <v>-0.18796217043979299</v>
      </c>
      <c r="B7673" s="1">
        <v>0.96513079308085203</v>
      </c>
      <c r="C7673" s="1">
        <v>4.5473413901206199E-5</v>
      </c>
    </row>
    <row r="7674" spans="1:3" x14ac:dyDescent="0.25">
      <c r="A7674" s="1">
        <v>-0.20509258796954599</v>
      </c>
      <c r="B7674" s="1">
        <v>0.96162891579979204</v>
      </c>
      <c r="C7674" s="1">
        <v>4.4823081107040803E-5</v>
      </c>
    </row>
    <row r="7675" spans="1:3" x14ac:dyDescent="0.25">
      <c r="A7675" s="1">
        <v>-0.222159691407743</v>
      </c>
      <c r="B7675" s="1">
        <v>0.95782919456010396</v>
      </c>
      <c r="C7675" s="1">
        <v>4.4065603114687599E-5</v>
      </c>
    </row>
    <row r="7676" spans="1:3" x14ac:dyDescent="0.25">
      <c r="A7676" s="1">
        <v>-0.23915846657477</v>
      </c>
      <c r="B7676" s="1">
        <v>0.95373263900039296</v>
      </c>
      <c r="C7676" s="1">
        <v>4.32279246058555E-5</v>
      </c>
    </row>
    <row r="7677" spans="1:3" x14ac:dyDescent="0.25">
      <c r="A7677" s="1">
        <v>-0.25608386964846103</v>
      </c>
      <c r="B7677" s="1">
        <v>0.94934030602594099</v>
      </c>
      <c r="C7677" s="1">
        <v>4.2338753701327099E-5</v>
      </c>
    </row>
    <row r="7678" spans="1:3" x14ac:dyDescent="0.25">
      <c r="A7678" s="1">
        <v>-0.272930824841709</v>
      </c>
      <c r="B7678" s="1">
        <v>0.944653313732427</v>
      </c>
      <c r="C7678" s="1">
        <v>4.1427223273727003E-5</v>
      </c>
    </row>
    <row r="7679" spans="1:3" x14ac:dyDescent="0.25">
      <c r="A7679" s="1">
        <v>-0.28969422558243302</v>
      </c>
      <c r="B7679" s="1">
        <v>0.93967285314417204</v>
      </c>
      <c r="C7679" s="1">
        <v>4.05218718471844E-5</v>
      </c>
    </row>
    <row r="7680" spans="1:3" x14ac:dyDescent="0.25">
      <c r="A7680" s="1">
        <v>-0.306368937449981</v>
      </c>
      <c r="B7680" s="1">
        <v>0.93440019720037804</v>
      </c>
      <c r="C7680" s="1">
        <v>3.9649913434674097E-5</v>
      </c>
    </row>
    <row r="7681" spans="1:3" x14ac:dyDescent="0.25">
      <c r="A7681" s="1">
        <v>-0.32294980123790701</v>
      </c>
      <c r="B7681" s="1">
        <v>0.92883670726612999</v>
      </c>
      <c r="C7681" s="1">
        <v>3.8836703544664698E-5</v>
      </c>
    </row>
    <row r="7682" spans="1:3" x14ac:dyDescent="0.25">
      <c r="A7682" s="1">
        <v>-0.33943163491049799</v>
      </c>
      <c r="B7682" s="1">
        <v>0.92298383810391105</v>
      </c>
      <c r="C7682" s="1">
        <v>3.8105273508870597E-5</v>
      </c>
    </row>
    <row r="7683" spans="1:3" x14ac:dyDescent="0.25">
      <c r="A7683" s="1">
        <v>-0.35580923378812601</v>
      </c>
      <c r="B7683" s="1">
        <v>0.91684314270564105</v>
      </c>
      <c r="C7683" s="1">
        <v>3.7475793370618499E-5</v>
      </c>
    </row>
    <row r="7684" spans="1:3" x14ac:dyDescent="0.25">
      <c r="A7684" s="1">
        <v>-0.37207736900931399</v>
      </c>
      <c r="B7684" s="1">
        <v>0.91041627867434005</v>
      </c>
      <c r="C7684" s="1">
        <v>3.6964832365002499E-5</v>
      </c>
    </row>
    <row r="7685" spans="1:3" x14ac:dyDescent="0.25">
      <c r="A7685" s="1">
        <v>-0.38823078521843102</v>
      </c>
      <c r="B7685" s="1">
        <v>0.90370501791297797</v>
      </c>
      <c r="C7685" s="1">
        <v>3.6584321204081901E-5</v>
      </c>
    </row>
    <row r="7686" spans="1:3" x14ac:dyDescent="0.25">
      <c r="A7686" s="1">
        <v>-0.40426419953729598</v>
      </c>
      <c r="B7686" s="1">
        <v>0.896711261046087</v>
      </c>
      <c r="C7686" s="1">
        <v>3.6340197169813599E-5</v>
      </c>
    </row>
    <row r="7687" spans="1:3" x14ac:dyDescent="0.25">
      <c r="A7687" s="1">
        <v>-0.42017230503322101</v>
      </c>
      <c r="B7687" s="1">
        <v>0.88943705696241704</v>
      </c>
      <c r="C7687" s="1">
        <v>3.6230848155634101E-5</v>
      </c>
    </row>
    <row r="7688" spans="1:3" x14ac:dyDescent="0.25">
      <c r="A7688" s="1">
        <v>-0.43594978257190198</v>
      </c>
      <c r="B7688" s="1">
        <v>0.88188462587233196</v>
      </c>
      <c r="C7688" s="1">
        <v>3.6245661347058798E-5</v>
      </c>
    </row>
    <row r="7689" spans="1:3" x14ac:dyDescent="0.25">
      <c r="A7689" s="1">
        <v>-0.451591324258585</v>
      </c>
      <c r="B7689" s="1">
        <v>0.87405638152897103</v>
      </c>
      <c r="C7689" s="1">
        <v>3.6364169363180902E-5</v>
      </c>
    </row>
    <row r="7690" spans="1:3" x14ac:dyDescent="0.25">
      <c r="A7690" s="1">
        <v>-0.46709166886585601</v>
      </c>
      <c r="B7690" s="1">
        <v>0.86595494586800903</v>
      </c>
      <c r="C7690" s="1">
        <v>3.6556349083591698E-5</v>
      </c>
    </row>
    <row r="7691" spans="1:3" x14ac:dyDescent="0.25">
      <c r="A7691" s="1">
        <v>-0.48244564506479798</v>
      </c>
      <c r="B7691" s="1">
        <v>0.85758314911703004</v>
      </c>
      <c r="C7691" s="1">
        <v>3.6784435343381901E-5</v>
      </c>
    </row>
    <row r="7692" spans="1:3" x14ac:dyDescent="0.25">
      <c r="A7692" s="1">
        <v>-0.49764821400567599</v>
      </c>
      <c r="B7692" s="1">
        <v>0.84894401170947198</v>
      </c>
      <c r="C7692" s="1">
        <v>3.7006155232734901E-5</v>
      </c>
    </row>
    <row r="7693" spans="1:3" x14ac:dyDescent="0.25">
      <c r="A7693" s="1">
        <v>-0.51269450167952402</v>
      </c>
      <c r="B7693" s="1">
        <v>0.84004071019214899</v>
      </c>
      <c r="C7693" s="1">
        <v>3.71787717524582E-5</v>
      </c>
    </row>
    <row r="7694" spans="1:3" x14ac:dyDescent="0.25">
      <c r="A7694" s="1">
        <v>-0.52757981471308901</v>
      </c>
      <c r="B7694" s="1">
        <v>0.83087653458239397</v>
      </c>
      <c r="C7694" s="1">
        <v>3.7263053139054597E-5</v>
      </c>
    </row>
    <row r="7695" spans="1:3" x14ac:dyDescent="0.25">
      <c r="A7695" s="1">
        <v>-0.54229963894577704</v>
      </c>
      <c r="B7695" s="1">
        <v>0.82145484631526999</v>
      </c>
      <c r="C7695" s="1">
        <v>3.7226409756847701E-5</v>
      </c>
    </row>
    <row r="7696" spans="1:3" x14ac:dyDescent="0.25">
      <c r="A7696" s="1">
        <v>-0.556849624939042</v>
      </c>
      <c r="B7696" s="1">
        <v>0.81177904366996001</v>
      </c>
      <c r="C7696" s="1">
        <v>3.7044838471053398E-5</v>
      </c>
    </row>
    <row r="7697" spans="1:3" x14ac:dyDescent="0.25">
      <c r="A7697" s="1">
        <v>-0.57122556638665201</v>
      </c>
      <c r="B7697" s="1">
        <v>0.80185253752571595</v>
      </c>
      <c r="C7697" s="1">
        <v>3.6703718648611503E-5</v>
      </c>
    </row>
    <row r="7698" spans="1:3" x14ac:dyDescent="0.25">
      <c r="A7698" s="1">
        <v>-0.585423376504422</v>
      </c>
      <c r="B7698" s="1">
        <v>0.79167873693185997</v>
      </c>
      <c r="C7698" s="1">
        <v>3.61977312421351E-5</v>
      </c>
    </row>
    <row r="7699" spans="1:3" x14ac:dyDescent="0.25">
      <c r="A7699" s="1">
        <v>-0.59943906544884396</v>
      </c>
      <c r="B7699" s="1">
        <v>0.78126104238979799</v>
      </c>
      <c r="C7699" s="1">
        <v>3.5530206313458803E-5</v>
      </c>
    </row>
    <row r="7700" spans="1:3" x14ac:dyDescent="0.25">
      <c r="A7700" s="1">
        <v>-0.61326872002653898</v>
      </c>
      <c r="B7700" s="1">
        <v>0.770602844671328</v>
      </c>
      <c r="C7700" s="1">
        <v>3.4712129029515001E-5</v>
      </c>
    </row>
    <row r="7701" spans="1:3" x14ac:dyDescent="0.25">
      <c r="A7701" s="1">
        <v>-0.62690848598222104</v>
      </c>
      <c r="B7701" s="1">
        <v>0.75970752762215099</v>
      </c>
      <c r="C7701" s="1">
        <v>3.3760940486719897E-5</v>
      </c>
    </row>
    <row r="7702" spans="1:3" x14ac:dyDescent="0.25">
      <c r="A7702" s="1">
        <v>-0.64035455290784205</v>
      </c>
      <c r="B7702" s="1">
        <v>0.74857847402998501</v>
      </c>
      <c r="C7702" s="1">
        <v>3.2699208898840297E-5</v>
      </c>
    </row>
    <row r="7703" spans="1:3" x14ac:dyDescent="0.25">
      <c r="A7703" s="1">
        <v>-0.65360314193557201</v>
      </c>
      <c r="B7703" s="1">
        <v>0.73721907393915598</v>
      </c>
      <c r="C7703" s="1">
        <v>3.1553228595475801E-5</v>
      </c>
    </row>
    <row r="7704" spans="1:3" x14ac:dyDescent="0.25">
      <c r="A7704" s="1">
        <v>-0.66665049650243802</v>
      </c>
      <c r="B7704" s="1">
        <v>0.72563273475608203</v>
      </c>
      <c r="C7704" s="1">
        <v>3.03516133384966E-5</v>
      </c>
    </row>
    <row r="7705" spans="1:3" x14ac:dyDescent="0.25">
      <c r="A7705" s="1">
        <v>-0.67949287639466704</v>
      </c>
      <c r="B7705" s="1">
        <v>0.71382289229025297</v>
      </c>
      <c r="C7705" s="1">
        <v>2.9123962843818298E-5</v>
      </c>
    </row>
    <row r="7706" spans="1:3" x14ac:dyDescent="0.25">
      <c r="A7706" s="1">
        <v>-0.69212655497161901</v>
      </c>
      <c r="B7706" s="1">
        <v>0.70179302173550195</v>
      </c>
      <c r="C7706" s="1">
        <v>2.7899678304358701E-5</v>
      </c>
    </row>
    <row r="7707" spans="1:3" x14ac:dyDescent="0.25">
      <c r="A7707" s="1">
        <v>-0.70454781905020403</v>
      </c>
      <c r="B7707" s="1">
        <v>0.68954664766783802</v>
      </c>
      <c r="C7707" s="1">
        <v>2.6706977517387999E-5</v>
      </c>
    </row>
    <row r="7708" spans="1:3" x14ac:dyDescent="0.25">
      <c r="A7708" s="1">
        <v>-0.71675297056710796</v>
      </c>
      <c r="B7708" s="1">
        <v>0.67708735244787199</v>
      </c>
      <c r="C7708" s="1">
        <v>2.5572118345877001E-5</v>
      </c>
    </row>
    <row r="7709" spans="1:3" x14ac:dyDescent="0.25">
      <c r="A7709" s="1">
        <v>-0.72873832895572999</v>
      </c>
      <c r="B7709" s="1">
        <v>0.66441878289512402</v>
      </c>
      <c r="C7709" s="1">
        <v>2.4518792425794499E-5</v>
      </c>
    </row>
    <row r="7710" spans="1:3" x14ac:dyDescent="0.25">
      <c r="A7710" s="1">
        <v>-0.74050023322935798</v>
      </c>
      <c r="B7710" s="1">
        <v>0.65154465563828701</v>
      </c>
      <c r="C7710" s="1">
        <v>2.35676105443417E-5</v>
      </c>
    </row>
    <row r="7711" spans="1:3" x14ac:dyDescent="0.25">
      <c r="A7711" s="1">
        <v>-0.75203504304929503</v>
      </c>
      <c r="B7711" s="1">
        <v>0.63846876204700498</v>
      </c>
      <c r="C7711" s="1">
        <v>2.27355742727656E-5</v>
      </c>
    </row>
    <row r="7712" spans="1:3" x14ac:dyDescent="0.25">
      <c r="A7712" s="1">
        <v>-0.76333913856576197</v>
      </c>
      <c r="B7712" s="1">
        <v>0.62519497405448798</v>
      </c>
      <c r="C7712" s="1">
        <v>2.2035419834539101E-5</v>
      </c>
    </row>
    <row r="7713" spans="1:3" x14ac:dyDescent="0.25">
      <c r="A7713" s="1">
        <v>-0.77440891956792202</v>
      </c>
      <c r="B7713" s="1">
        <v>0.611727252415319</v>
      </c>
      <c r="C7713" s="1">
        <v>2.1474736352106698E-5</v>
      </c>
    </row>
    <row r="7714" spans="1:3" x14ac:dyDescent="0.25">
      <c r="A7714" s="1">
        <v>-0.78524080549364295</v>
      </c>
      <c r="B7714" s="1">
        <v>0.59806965886066199</v>
      </c>
      <c r="C7714" s="1">
        <v>2.1054814710195E-5</v>
      </c>
    </row>
    <row r="7715" spans="1:3" x14ac:dyDescent="0.25">
      <c r="A7715" s="1">
        <v>-0.79583123906154896</v>
      </c>
      <c r="B7715" s="1">
        <v>0.58422637293181101</v>
      </c>
      <c r="C7715" s="1">
        <v>2.0769294638741099E-5</v>
      </c>
    </row>
    <row r="7716" spans="1:3" x14ac:dyDescent="0.25">
      <c r="A7716" s="1">
        <v>-0.80617669733781905</v>
      </c>
      <c r="B7716" s="1">
        <v>0.57020171262835295</v>
      </c>
      <c r="C7716" s="1">
        <v>2.06028584874457E-5</v>
      </c>
    </row>
    <row r="7717" spans="1:3" x14ac:dyDescent="0.25">
      <c r="A7717" s="1">
        <v>-0.816273714098675</v>
      </c>
      <c r="B7717" s="1">
        <v>0.55600015525628599</v>
      </c>
      <c r="C7717" s="1">
        <v>2.0530442491254499E-5</v>
      </c>
    </row>
    <row r="7718" spans="1:3" x14ac:dyDescent="0.25">
      <c r="A7718" s="1">
        <v>-0.82611891523252501</v>
      </c>
      <c r="B7718" s="1">
        <v>0.54162635168237905</v>
      </c>
      <c r="C7718" s="1">
        <v>2.0517591099515001E-5</v>
      </c>
    </row>
    <row r="7719" spans="1:3" x14ac:dyDescent="0.25">
      <c r="A7719" s="1">
        <v>-0.83570906408749601</v>
      </c>
      <c r="B7719" s="1">
        <v>0.52708512555137799</v>
      </c>
      <c r="C7719" s="1">
        <v>2.0522484405503202E-5</v>
      </c>
    </row>
    <row r="7720" spans="1:3" x14ac:dyDescent="0.25">
      <c r="A7720" s="1">
        <v>-0.84504110763042695</v>
      </c>
      <c r="B7720" s="1">
        <v>0.51238145139171098</v>
      </c>
      <c r="C7720" s="1">
        <v>2.04996951015502E-5</v>
      </c>
    </row>
    <row r="7721" spans="1:3" x14ac:dyDescent="0.25">
      <c r="A7721" s="1">
        <v>-0.85411221089585898</v>
      </c>
      <c r="B7721" s="1">
        <v>0.49752041250840101</v>
      </c>
      <c r="C7721" s="1">
        <v>2.0405014015905598E-5</v>
      </c>
    </row>
    <row r="7722" spans="1:3" x14ac:dyDescent="0.25">
      <c r="A7722" s="1">
        <v>-0.86291976992264496</v>
      </c>
      <c r="B7722" s="1">
        <v>0.48250714780341603</v>
      </c>
      <c r="C7722" s="1">
        <v>2.02001514685183E-5</v>
      </c>
    </row>
    <row r="7723" spans="1:3" x14ac:dyDescent="0.25">
      <c r="A7723" s="1">
        <v>-0.87146140139053196</v>
      </c>
      <c r="B7723" s="1">
        <v>0.46734680076245</v>
      </c>
      <c r="C7723" s="1">
        <v>1.98561703616484E-5</v>
      </c>
    </row>
    <row r="7724" spans="1:3" x14ac:dyDescent="0.25">
      <c r="A7724" s="1">
        <v>-0.87973491536253801</v>
      </c>
      <c r="B7724" s="1">
        <v>0.452044481252738</v>
      </c>
      <c r="C7724" s="1">
        <v>1.9355099675291601E-5</v>
      </c>
    </row>
    <row r="7725" spans="1:3" x14ac:dyDescent="0.25">
      <c r="A7725" s="1">
        <v>-0.88773828114373499</v>
      </c>
      <c r="B7725" s="1">
        <v>0.43660524407885598</v>
      </c>
      <c r="C7725" s="1">
        <v>1.86898826095782E-5</v>
      </c>
    </row>
    <row r="7726" spans="1:3" x14ac:dyDescent="0.25">
      <c r="A7726" s="1">
        <v>-0.89546959470554999</v>
      </c>
      <c r="B7726" s="1">
        <v>0.42103408213695598</v>
      </c>
      <c r="C7726" s="1">
        <v>1.7863229112964699E-5</v>
      </c>
    </row>
    <row r="7727" spans="1:3" x14ac:dyDescent="0.25">
      <c r="A7727" s="1">
        <v>-0.90292705211831004</v>
      </c>
      <c r="B7727" s="1">
        <v>0.40533592917137601</v>
      </c>
      <c r="C7727" s="1">
        <v>1.6885981462158901E-5</v>
      </c>
    </row>
    <row r="7728" spans="1:3" x14ac:dyDescent="0.25">
      <c r="A7728" s="1">
        <v>-0.91010892982144298</v>
      </c>
      <c r="B7728" s="1">
        <v>0.38951566730751702</v>
      </c>
      <c r="C7728" s="1">
        <v>1.5775418350547002E-5</v>
      </c>
    </row>
    <row r="7729" spans="1:3" x14ac:dyDescent="0.25">
      <c r="A7729" s="1">
        <v>-0.91701357055888499</v>
      </c>
      <c r="B7729" s="1">
        <v>0.37357813612871499</v>
      </c>
      <c r="C7729" s="1">
        <v>1.4553701474762299E-5</v>
      </c>
    </row>
    <row r="7730" spans="1:3" x14ac:dyDescent="0.25">
      <c r="A7730" s="1">
        <v>-0.92363937327450796</v>
      </c>
      <c r="B7730" s="1">
        <v>0.35752814174706898</v>
      </c>
      <c r="C7730" s="1">
        <v>1.32465090707366E-5</v>
      </c>
    </row>
    <row r="7731" spans="1:3" x14ac:dyDescent="0.25">
      <c r="A7731" s="1">
        <v>-0.92998478556998998</v>
      </c>
      <c r="B7731" s="1">
        <v>0.34137046547484101</v>
      </c>
      <c r="C7731" s="1">
        <v>1.18818228315984E-5</v>
      </c>
    </row>
    <row r="7732" spans="1:3" x14ac:dyDescent="0.25">
      <c r="A7732" s="1">
        <v>-0.93604829791271804</v>
      </c>
      <c r="B7732" s="1">
        <v>0.325109872247067</v>
      </c>
      <c r="C7732" s="1">
        <v>1.0488818642597E-5</v>
      </c>
    </row>
    <row r="7733" spans="1:3" x14ac:dyDescent="0.25">
      <c r="A7733" s="1">
        <v>-0.94182843929786197</v>
      </c>
      <c r="B7733" s="1">
        <v>0.30875111902699298</v>
      </c>
      <c r="C7733" s="1">
        <v>9.09682934591368E-6</v>
      </c>
    </row>
    <row r="7734" spans="1:3" x14ac:dyDescent="0.25">
      <c r="A7734" s="1">
        <v>-0.94732377435869697</v>
      </c>
      <c r="B7734" s="1">
        <v>0.29229896325528998</v>
      </c>
      <c r="C7734" s="1">
        <v>7.7343749621762096E-6</v>
      </c>
    </row>
    <row r="7735" spans="1:3" x14ac:dyDescent="0.25">
      <c r="A7735" s="1">
        <v>-0.95253290195738505</v>
      </c>
      <c r="B7735" s="1">
        <v>0.27575817118017498</v>
      </c>
      <c r="C7735" s="1">
        <v>6.4282753947983898E-6</v>
      </c>
    </row>
    <row r="7736" spans="1:3" x14ac:dyDescent="0.25">
      <c r="A7736" s="1">
        <v>-0.95745445514001704</v>
      </c>
      <c r="B7736" s="1">
        <v>0.25913352577863402</v>
      </c>
      <c r="C7736" s="1">
        <v>5.2028637279764799E-6</v>
      </c>
    </row>
    <row r="7737" spans="1:3" x14ac:dyDescent="0.25">
      <c r="A7737" s="1">
        <v>-0.96208710212229898</v>
      </c>
      <c r="B7737" s="1">
        <v>0.242429834028703</v>
      </c>
      <c r="C7737" s="1">
        <v>4.0793039871227404E-6</v>
      </c>
    </row>
    <row r="7738" spans="1:3" x14ac:dyDescent="0.25">
      <c r="A7738" s="1">
        <v>-0.96642954781388901</v>
      </c>
      <c r="B7738" s="1">
        <v>0.22565193352285201</v>
      </c>
      <c r="C7738" s="1">
        <v>3.0749914318523101E-6</v>
      </c>
    </row>
    <row r="7739" spans="1:3" x14ac:dyDescent="0.25">
      <c r="A7739" s="1">
        <v>-0.970480535394312</v>
      </c>
      <c r="B7739" s="1">
        <v>0.20880469876506899</v>
      </c>
      <c r="C7739" s="1">
        <v>2.20298564025881E-6</v>
      </c>
    </row>
    <row r="7740" spans="1:3" x14ac:dyDescent="0.25">
      <c r="A7740" s="1">
        <v>-0.97423884768826596</v>
      </c>
      <c r="B7740" s="1">
        <v>0.191893047875453</v>
      </c>
      <c r="C7740" s="1">
        <v>1.47140743573225E-6</v>
      </c>
    </row>
    <row r="7741" spans="1:3" x14ac:dyDescent="0.25">
      <c r="A7741" s="1">
        <v>-0.97770330858822296</v>
      </c>
      <c r="B7741" s="1">
        <v>0.17492195071960501</v>
      </c>
      <c r="C7741" s="1">
        <v>8.8273099830417497E-7</v>
      </c>
    </row>
    <row r="7742" spans="1:3" x14ac:dyDescent="0.25">
      <c r="A7742" s="1">
        <v>-0.98087278554511503</v>
      </c>
      <c r="B7742" s="1">
        <v>0.15789643953146501</v>
      </c>
      <c r="C7742" s="1">
        <v>4.3293482629527397E-7</v>
      </c>
    </row>
    <row r="7743" spans="1:3" x14ac:dyDescent="0.25">
      <c r="A7743" s="1">
        <v>-0.98374619513335904</v>
      </c>
      <c r="B7743" s="1">
        <v>0.14082162268291401</v>
      </c>
      <c r="C7743" s="1">
        <v>1.10554414902153E-7</v>
      </c>
    </row>
    <row r="7744" spans="1:3" x14ac:dyDescent="0.25">
      <c r="A7744" s="1">
        <v>-0.98632251465155196</v>
      </c>
      <c r="B7744" s="1">
        <v>0.12370270107516</v>
      </c>
      <c r="C7744" s="1">
        <v>-1.04182559015147E-7</v>
      </c>
    </row>
    <row r="7745" spans="1:3" x14ac:dyDescent="0.25">
      <c r="A7745" s="1">
        <v>-0.98860080304628195</v>
      </c>
      <c r="B7745" s="1">
        <v>0.106544984472218</v>
      </c>
      <c r="C7745" s="1">
        <v>-2.3977257080665101E-7</v>
      </c>
    </row>
    <row r="7746" spans="1:3" x14ac:dyDescent="0.25">
      <c r="A7746" s="1">
        <v>-0.99058023315269395</v>
      </c>
      <c r="B7746" s="1">
        <v>8.93539022565982E-2</v>
      </c>
      <c r="C7746" s="1">
        <v>-3.3287542054870901E-7</v>
      </c>
    </row>
    <row r="7747" spans="1:3" x14ac:dyDescent="0.25">
      <c r="A7747" s="1">
        <v>-0.99226013344866604</v>
      </c>
      <c r="B7747" s="1">
        <v>7.2135000926036599E-2</v>
      </c>
      <c r="C7747" s="1">
        <v>-4.2625656457749101E-7</v>
      </c>
    </row>
    <row r="7748" spans="1:3" x14ac:dyDescent="0.25">
      <c r="A7748" s="1">
        <v>-0.99364003172809001</v>
      </c>
      <c r="B7748" s="1">
        <v>5.4893921571765203E-2</v>
      </c>
      <c r="C7748" s="1">
        <v>-5.6505915957352799E-7</v>
      </c>
    </row>
    <row r="7749" spans="1:3" x14ac:dyDescent="0.25">
      <c r="A7749" s="1">
        <v>-0.99471968836090796</v>
      </c>
      <c r="B7749" s="1">
        <v>3.7636356335941597E-2</v>
      </c>
      <c r="C7749" s="1">
        <v>-7.9191007264710702E-7</v>
      </c>
    </row>
    <row r="7750" spans="1:3" x14ac:dyDescent="0.25">
      <c r="A7750" s="1">
        <v>-0.99549910747552295</v>
      </c>
      <c r="B7750" s="1">
        <v>2.0367991740943302E-2</v>
      </c>
      <c r="C7750" s="1">
        <v>-1.14203393272413E-6</v>
      </c>
    </row>
    <row r="7751" spans="1:3" x14ac:dyDescent="0.25">
      <c r="A7751" s="1">
        <v>-0.99597852193091596</v>
      </c>
      <c r="B7751" s="1">
        <v>3.0944532662757198E-3</v>
      </c>
      <c r="C7751" s="1">
        <v>-1.6397047422088201E-6</v>
      </c>
    </row>
    <row r="7752" spans="1:3" x14ac:dyDescent="0.25">
      <c r="A7752" s="1">
        <v>-0.99615835809773501</v>
      </c>
      <c r="B7752" s="1">
        <v>-1.41787353065972E-2</v>
      </c>
      <c r="C7752" s="1">
        <v>-2.2968174861528101E-6</v>
      </c>
    </row>
    <row r="7753" spans="1:3" x14ac:dyDescent="0.25">
      <c r="A7753" s="1">
        <v>-0.99603919259046403</v>
      </c>
      <c r="B7753" s="1">
        <v>-3.1446171675860599E-2</v>
      </c>
      <c r="C7753" s="1">
        <v>-3.1134879475870802E-6</v>
      </c>
    </row>
    <row r="7754" spans="1:3" x14ac:dyDescent="0.25">
      <c r="A7754" s="1">
        <v>-0.99562171232298202</v>
      </c>
      <c r="B7754" s="1">
        <v>-4.8702576222065197E-2</v>
      </c>
      <c r="C7754" s="1">
        <v>-4.07996237006747E-6</v>
      </c>
    </row>
    <row r="7755" spans="1:3" x14ac:dyDescent="0.25">
      <c r="A7755" s="1">
        <v>-0.99490668412124705</v>
      </c>
      <c r="B7755" s="1">
        <v>-6.5942781543271906E-2</v>
      </c>
      <c r="C7755" s="1">
        <v>-5.17899682420727E-6</v>
      </c>
    </row>
    <row r="7756" spans="1:3" x14ac:dyDescent="0.25">
      <c r="A7756" s="1">
        <v>-0.99389493482551705</v>
      </c>
      <c r="B7756" s="1">
        <v>-8.3161717375719299E-2</v>
      </c>
      <c r="C7756" s="1">
        <v>-6.3881050585990499E-6</v>
      </c>
    </row>
    <row r="7757" spans="1:3" x14ac:dyDescent="0.25">
      <c r="A7757" s="1">
        <v>-0.99258733969844204</v>
      </c>
      <c r="B7757" s="1">
        <v>-0.10035439565990199</v>
      </c>
      <c r="C7757" s="1">
        <v>-7.6814015567463504E-6</v>
      </c>
    </row>
    <row r="7758" spans="1:3" x14ac:dyDescent="0.25">
      <c r="A7758" s="1">
        <v>-0.990984816088606</v>
      </c>
      <c r="B7758" s="1">
        <v>-0.11751589791705</v>
      </c>
      <c r="C7758" s="1">
        <v>-9.0310120835437794E-6</v>
      </c>
    </row>
    <row r="7759" spans="1:3" x14ac:dyDescent="0.25">
      <c r="A7759" s="1">
        <v>-0.98908831975544598</v>
      </c>
      <c r="B7759" s="1">
        <v>-0.13464136525043599</v>
      </c>
      <c r="C7759" s="1">
        <v>-1.0408148384212501E-5</v>
      </c>
    </row>
    <row r="7760" spans="1:3" x14ac:dyDescent="0.25">
      <c r="A7760" s="1">
        <v>-0.98689884217513402</v>
      </c>
      <c r="B7760" s="1">
        <v>-0.15172599032512099</v>
      </c>
      <c r="C7760" s="1">
        <v>-1.1783976286347E-5</v>
      </c>
    </row>
    <row r="7761" spans="1:3" x14ac:dyDescent="0.25">
      <c r="A7761" s="1">
        <v>-0.98441740803095901</v>
      </c>
      <c r="B7761" s="1">
        <v>-0.168765010382768</v>
      </c>
      <c r="C7761" s="1">
        <v>-1.31303881051785E-5</v>
      </c>
    </row>
    <row r="7762" spans="1:3" x14ac:dyDescent="0.25">
      <c r="A7762" s="1">
        <v>-0.98164507275410195</v>
      </c>
      <c r="B7762" s="1">
        <v>-0.18575370044928399</v>
      </c>
      <c r="C7762" s="1">
        <v>-1.4420751031412E-5</v>
      </c>
    </row>
    <row r="7763" spans="1:3" x14ac:dyDescent="0.25">
      <c r="A7763" s="1">
        <v>-0.97858292037644701</v>
      </c>
      <c r="B7763" s="1">
        <v>-0.20268736618888999</v>
      </c>
      <c r="C7763" s="1">
        <v>-1.5630661300094401E-5</v>
      </c>
    </row>
    <row r="7764" spans="1:3" x14ac:dyDescent="0.25">
      <c r="A7764" s="1">
        <v>-0.97523206210124902</v>
      </c>
      <c r="B7764" s="1">
        <v>-0.21956133620152801</v>
      </c>
      <c r="C7764" s="1">
        <v>-1.6738700285690599E-5</v>
      </c>
    </row>
    <row r="7765" spans="1:3" x14ac:dyDescent="0.25">
      <c r="A7765" s="1">
        <v>-0.97159363593999903</v>
      </c>
      <c r="B7765" s="1">
        <v>-0.236370953838483</v>
      </c>
      <c r="C7765" s="1">
        <v>-1.7727169719643401E-5</v>
      </c>
    </row>
    <row r="7766" spans="1:3" x14ac:dyDescent="0.25">
      <c r="A7766" s="1">
        <v>-0.96766880758995399</v>
      </c>
      <c r="B7766" s="1">
        <v>-0.25311156874276097</v>
      </c>
      <c r="C7766" s="1">
        <v>-1.8582781204818099E-5</v>
      </c>
    </row>
    <row r="7767" spans="1:3" x14ac:dyDescent="0.25">
      <c r="A7767" s="1">
        <v>-0.96345877255172796</v>
      </c>
      <c r="B7767" s="1">
        <v>-0.26977852827439103</v>
      </c>
      <c r="C7767" s="1">
        <v>-1.92972870739561E-5</v>
      </c>
    </row>
    <row r="7768" spans="1:3" x14ac:dyDescent="0.25">
      <c r="A7768" s="1">
        <v>-0.95896475943218695</v>
      </c>
      <c r="B7768" s="1">
        <v>-0.28636716878996099</v>
      </c>
      <c r="C7768" s="1">
        <v>-1.9868056944650299E-5</v>
      </c>
    </row>
    <row r="7769" spans="1:3" x14ac:dyDescent="0.25">
      <c r="A7769" s="1">
        <v>-0.95418803454117895</v>
      </c>
      <c r="B7769" s="1">
        <v>-0.30287280651320803</v>
      </c>
      <c r="C7769" s="1">
        <v>-2.0298614501412501E-5</v>
      </c>
    </row>
    <row r="7770" spans="1:3" x14ac:dyDescent="0.25">
      <c r="A7770" s="1">
        <v>-0.94912990830890798</v>
      </c>
      <c r="B7770" s="1">
        <v>-0.31929072762137001</v>
      </c>
      <c r="C7770" s="1">
        <v>-2.0599137846398101E-5</v>
      </c>
    </row>
    <row r="7771" spans="1:3" x14ac:dyDescent="0.25">
      <c r="A7771" s="1">
        <v>-0.94379174466890603</v>
      </c>
      <c r="B7771" s="1">
        <v>-0.33561617738510602</v>
      </c>
      <c r="C7771" s="1">
        <v>-2.0786881196043201E-5</v>
      </c>
    </row>
    <row r="7772" spans="1:3" x14ac:dyDescent="0.25">
      <c r="A7772" s="1">
        <v>-0.93817497516913295</v>
      </c>
      <c r="B7772" s="1">
        <v>-0.35184434895408601</v>
      </c>
      <c r="C7772" s="1">
        <v>-2.08863889760223E-5</v>
      </c>
    </row>
    <row r="7773" spans="1:3" x14ac:dyDescent="0.25">
      <c r="A7773" s="1">
        <v>-0.93228111977178096</v>
      </c>
      <c r="B7773" s="1">
        <v>-0.36797037380823799</v>
      </c>
      <c r="C7773" s="1">
        <v>-2.0929255599183101E-5</v>
      </c>
    </row>
    <row r="7774" spans="1:3" x14ac:dyDescent="0.25">
      <c r="A7774" s="1">
        <v>-0.92611181542888099</v>
      </c>
      <c r="B7774" s="1">
        <v>-0.383989317813207</v>
      </c>
      <c r="C7774" s="1">
        <v>-2.0953080761492001E-5</v>
      </c>
    </row>
    <row r="7775" spans="1:3" x14ac:dyDescent="0.25">
      <c r="A7775" s="1">
        <v>-0.91966885094042805</v>
      </c>
      <c r="B7775" s="1">
        <v>-0.39989618839081897</v>
      </c>
      <c r="C7775" s="1">
        <v>-2.09992750987741E-5</v>
      </c>
    </row>
    <row r="7776" spans="1:3" x14ac:dyDescent="0.25">
      <c r="A7776" s="1">
        <v>-0.912954202432256</v>
      </c>
      <c r="B7776" s="1">
        <v>-0.41568595794055602</v>
      </c>
      <c r="C7776" s="1">
        <v>-2.1109600453994402E-5</v>
      </c>
    </row>
    <row r="7777" spans="1:3" x14ac:dyDescent="0.25">
      <c r="A7777" s="1">
        <v>-0.90597005981652301</v>
      </c>
      <c r="B7777" s="1">
        <v>-0.43135360478051399</v>
      </c>
      <c r="C7777" s="1">
        <v>-2.13218142240491E-5</v>
      </c>
    </row>
    <row r="7778" spans="1:3" x14ac:dyDescent="0.25">
      <c r="A7778" s="1">
        <v>-0.89871883407460995</v>
      </c>
      <c r="B7778" s="1">
        <v>-0.446894165929825</v>
      </c>
      <c r="C7778" s="1">
        <v>-2.16653400374125E-5</v>
      </c>
    </row>
    <row r="7779" spans="1:3" x14ac:dyDescent="0.25">
      <c r="A7779" s="1">
        <v>-0.89120314035902704</v>
      </c>
      <c r="B7779" s="1">
        <v>-0.46230278965925198</v>
      </c>
      <c r="C7779" s="1">
        <v>-2.2158124249278099E-5</v>
      </c>
    </row>
    <row r="7780" spans="1:3" x14ac:dyDescent="0.25">
      <c r="A7780" s="1">
        <v>-0.88342576082965596</v>
      </c>
      <c r="B7780" s="1">
        <v>-0.47757477466411602</v>
      </c>
      <c r="C7780" s="1">
        <v>-2.2805489287557799E-5</v>
      </c>
    </row>
    <row r="7781" spans="1:3" x14ac:dyDescent="0.25">
      <c r="A7781" s="1">
        <v>-0.87538959827806595</v>
      </c>
      <c r="B7781" s="1">
        <v>-0.49270558829946898</v>
      </c>
      <c r="C7781" s="1">
        <v>-2.3601026139159E-5</v>
      </c>
    </row>
    <row r="7782" spans="1:3" x14ac:dyDescent="0.25">
      <c r="A7782" s="1">
        <v>-0.86709763265363704</v>
      </c>
      <c r="B7782" s="1">
        <v>-0.50769086473516201</v>
      </c>
      <c r="C7782" s="1">
        <v>-2.4528877007613398E-5</v>
      </c>
    </row>
    <row r="7783" spans="1:3" x14ac:dyDescent="0.25">
      <c r="A7783" s="1">
        <v>-0.85855288821723397</v>
      </c>
      <c r="B7783" s="1">
        <v>-0.52252638984389099</v>
      </c>
      <c r="C7783" s="1">
        <v>-2.55665174403838E-5</v>
      </c>
    </row>
    <row r="7784" spans="1:3" x14ac:dyDescent="0.25">
      <c r="A7784" s="1">
        <v>-0.84975841316084499</v>
      </c>
      <c r="B7784" s="1">
        <v>-0.53720808088935701</v>
      </c>
      <c r="C7784" s="1">
        <v>-2.6687335148473299E-5</v>
      </c>
    </row>
    <row r="7785" spans="1:3" x14ac:dyDescent="0.25">
      <c r="A7785" s="1">
        <v>-0.84071726943167902</v>
      </c>
      <c r="B7785" s="1">
        <v>-0.55173196696619398</v>
      </c>
      <c r="C7785" s="1">
        <v>-2.7862660874324099E-5</v>
      </c>
    </row>
    <row r="7786" spans="1:3" x14ac:dyDescent="0.25">
      <c r="A7786" s="1">
        <v>-0.83143252901478804</v>
      </c>
      <c r="B7786" s="1">
        <v>-0.56609417309923504</v>
      </c>
      <c r="C7786" s="1">
        <v>-2.90632095729807E-5</v>
      </c>
    </row>
    <row r="7787" spans="1:3" x14ac:dyDescent="0.25">
      <c r="A7787" s="1">
        <v>-0.82190727325137702</v>
      </c>
      <c r="B7787" s="1">
        <v>-0.580290908508443</v>
      </c>
      <c r="C7787" s="1">
        <v>-3.0260057134455399E-5</v>
      </c>
    </row>
    <row r="7788" spans="1:3" x14ac:dyDescent="0.25">
      <c r="A7788" s="1">
        <v>-0.81214459282559304</v>
      </c>
      <c r="B7788" s="1">
        <v>-0.59431845819517704</v>
      </c>
      <c r="C7788" s="1">
        <v>-3.1425329658602999E-5</v>
      </c>
    </row>
    <row r="7789" spans="1:3" x14ac:dyDescent="0.25">
      <c r="A7789" s="1">
        <v>-0.80214758716032997</v>
      </c>
      <c r="B7789" s="1">
        <v>-0.60817317649056102</v>
      </c>
      <c r="C7789" s="1">
        <v>-3.2532767859874601E-5</v>
      </c>
    </row>
    <row r="7790" spans="1:3" x14ac:dyDescent="0.25">
      <c r="A7790" s="1">
        <v>-0.79191936285809295</v>
      </c>
      <c r="B7790" s="1">
        <v>-0.62185148119659805</v>
      </c>
      <c r="C7790" s="1">
        <v>-3.3558286530960301E-5</v>
      </c>
    </row>
    <row r="7791" spans="1:3" x14ac:dyDescent="0.25">
      <c r="A7791" s="1">
        <v>-0.78146303146448104</v>
      </c>
      <c r="B7791" s="1">
        <v>-0.63534984720696197</v>
      </c>
      <c r="C7791" s="1">
        <v>-3.4480598332827798E-5</v>
      </c>
    </row>
    <row r="7792" spans="1:3" x14ac:dyDescent="0.25">
      <c r="A7792" s="1">
        <v>-0.77078170724151296</v>
      </c>
      <c r="B7792" s="1">
        <v>-0.64866479888738104</v>
      </c>
      <c r="C7792" s="1">
        <v>-3.5281921444628203E-5</v>
      </c>
    </row>
    <row r="7793" spans="1:3" x14ac:dyDescent="0.25">
      <c r="A7793" s="1">
        <v>-0.75987850583175798</v>
      </c>
      <c r="B7793" s="1">
        <v>-0.66179290094964804</v>
      </c>
      <c r="C7793" s="1">
        <v>-3.5948746920423198E-5</v>
      </c>
    </row>
    <row r="7794" spans="1:3" x14ac:dyDescent="0.25">
      <c r="A7794" s="1">
        <v>-0.74875654467999797</v>
      </c>
      <c r="B7794" s="1">
        <v>-0.67473074799621502</v>
      </c>
      <c r="C7794" s="1">
        <v>-3.6472609075192299E-5</v>
      </c>
    </row>
    <row r="7795" spans="1:3" x14ac:dyDescent="0.25">
      <c r="A7795" s="1">
        <v>-0.73741894588816104</v>
      </c>
      <c r="B7795" s="1">
        <v>-0.68747495326002905</v>
      </c>
      <c r="C7795" s="1">
        <v>-3.68507856902539E-5</v>
      </c>
    </row>
    <row r="7796" spans="1:3" x14ac:dyDescent="0.25">
      <c r="A7796" s="1">
        <v>-0.72586884189254697</v>
      </c>
      <c r="B7796" s="1">
        <v>-0.70002213724439</v>
      </c>
      <c r="C7796" s="1">
        <v>-3.7086855631817599E-5</v>
      </c>
    </row>
    <row r="7797" spans="1:3" x14ac:dyDescent="0.25">
      <c r="A7797" s="1">
        <v>-0.71410938409565305</v>
      </c>
      <c r="B7797" s="1">
        <v>-0.71236891696685201</v>
      </c>
      <c r="C7797" s="1">
        <v>-3.7191054387640703E-5</v>
      </c>
    </row>
    <row r="7798" spans="1:3" x14ac:dyDescent="0.25">
      <c r="A7798" s="1">
        <v>-0.70214375447912802</v>
      </c>
      <c r="B7798" s="1">
        <v>-0.724511896410999</v>
      </c>
      <c r="C7798" s="1">
        <v>-3.7180380983684101E-5</v>
      </c>
    </row>
    <row r="7799" spans="1:3" x14ac:dyDescent="0.25">
      <c r="A7799" s="1">
        <v>-0.68997518031141403</v>
      </c>
      <c r="B7799" s="1">
        <v>-0.73644765875974905</v>
      </c>
      <c r="C7799" s="1">
        <v>-3.7078408150577802E-5</v>
      </c>
    </row>
    <row r="7800" spans="1:3" x14ac:dyDescent="0.25">
      <c r="A7800" s="1">
        <v>-0.67760695223970002</v>
      </c>
      <c r="B7800" s="1">
        <v>-0.74817276121896703</v>
      </c>
      <c r="C7800" s="1">
        <v>-3.6914722309692302E-5</v>
      </c>
    </row>
    <row r="7801" spans="1:3" x14ac:dyDescent="0.25">
      <c r="A7801" s="1">
        <v>-0.665042446045643</v>
      </c>
      <c r="B7801" s="1">
        <v>-0.759683733850264</v>
      </c>
      <c r="C7801" s="1">
        <v>-3.6723876728904699E-5</v>
      </c>
    </row>
    <row r="7802" spans="1:3" x14ac:dyDescent="0.25">
      <c r="A7802" s="1">
        <v>-0.65228514775245094</v>
      </c>
      <c r="B7802" s="1">
        <v>-0.77097708469304305</v>
      </c>
      <c r="C7802" s="1">
        <v>-3.6543709060585799E-5</v>
      </c>
    </row>
    <row r="7803" spans="1:3" x14ac:dyDescent="0.25">
      <c r="A7803" s="1">
        <v>-0.63933868026749496</v>
      </c>
      <c r="B7803" s="1">
        <v>-0.78204931406953704</v>
      </c>
      <c r="C7803" s="1">
        <v>-3.6412906498591702E-5</v>
      </c>
    </row>
    <row r="7804" spans="1:3" x14ac:dyDescent="0.25">
      <c r="A7804" s="1">
        <v>-0.62620682743471301</v>
      </c>
      <c r="B7804" s="1">
        <v>-0.79289694046513903</v>
      </c>
      <c r="C7804" s="1">
        <v>-3.63678559502326E-5</v>
      </c>
    </row>
    <row r="7805" spans="1:3" x14ac:dyDescent="0.25">
      <c r="A7805" s="1">
        <v>-0.61289354921310402</v>
      </c>
      <c r="B7805" s="1">
        <v>-0.80351653793551103</v>
      </c>
      <c r="C7805" s="1">
        <v>-3.6439104341450703E-5</v>
      </c>
    </row>
    <row r="7806" spans="1:3" x14ac:dyDescent="0.25">
      <c r="A7806" s="1">
        <v>-0.59940298145264903</v>
      </c>
      <c r="B7806" s="1">
        <v>-0.81390478074052897</v>
      </c>
      <c r="C7806" s="1">
        <v>-3.6648076603746098E-5</v>
      </c>
    </row>
    <row r="7807" spans="1:3" x14ac:dyDescent="0.25">
      <c r="A7807" s="1">
        <v>-0.58573941686368103</v>
      </c>
      <c r="B7807" s="1">
        <v>-0.82405848668920201</v>
      </c>
      <c r="C7807" s="1">
        <v>-3.7004847387560999E-5</v>
      </c>
    </row>
    <row r="7808" spans="1:3" x14ac:dyDescent="0.25">
      <c r="A7808" s="1">
        <v>-0.57190726967865801</v>
      </c>
      <c r="B7808" s="1">
        <v>-0.83397464939391797</v>
      </c>
      <c r="C7808" s="1">
        <v>-3.7507555940433397E-5</v>
      </c>
    </row>
    <row r="7809" spans="1:3" x14ac:dyDescent="0.25">
      <c r="A7809" s="1">
        <v>-0.55791103211297599</v>
      </c>
      <c r="B7809" s="1">
        <v>-0.843650452859252</v>
      </c>
      <c r="C7809" s="1">
        <v>-3.8143532634681698E-5</v>
      </c>
    </row>
    <row r="7810" spans="1:3" x14ac:dyDescent="0.25">
      <c r="A7810" s="1">
        <v>-0.543755232667684</v>
      </c>
      <c r="B7810" s="1">
        <v>-0.85308326799325096</v>
      </c>
      <c r="C7810" s="1">
        <v>-3.8891656942286002E-5</v>
      </c>
    </row>
    <row r="7811" spans="1:3" x14ac:dyDescent="0.25">
      <c r="A7811" s="1">
        <v>-0.529444403797943</v>
      </c>
      <c r="B7811" s="1">
        <v>-0.86227063610299104</v>
      </c>
      <c r="C7811" s="1">
        <v>-3.9725194606857698E-5</v>
      </c>
    </row>
    <row r="7812" spans="1:3" x14ac:dyDescent="0.25">
      <c r="A7812" s="1">
        <v>-0.51498306168690899</v>
      </c>
      <c r="B7812" s="1">
        <v>-0.87121024660542601</v>
      </c>
      <c r="C7812" s="1">
        <v>-4.0614446108441801E-5</v>
      </c>
    </row>
    <row r="7813" spans="1:3" x14ac:dyDescent="0.25">
      <c r="A7813" s="1">
        <v>-0.50037569670522597</v>
      </c>
      <c r="B7813" s="1">
        <v>-0.87989991508350196</v>
      </c>
      <c r="C7813" s="1">
        <v>-4.1528830018888899E-5</v>
      </c>
    </row>
    <row r="7814" spans="1:3" x14ac:dyDescent="0.25">
      <c r="A7814" s="1">
        <v>-0.48562677106952001</v>
      </c>
      <c r="B7814" s="1">
        <v>-0.88833756517707596</v>
      </c>
      <c r="C7814" s="1">
        <v>-4.2438322584382399E-5</v>
      </c>
    </row>
    <row r="7815" spans="1:3" x14ac:dyDescent="0.25">
      <c r="A7815" s="1">
        <v>-0.47074072005564199</v>
      </c>
      <c r="B7815" s="1">
        <v>-0.89652121528044604</v>
      </c>
      <c r="C7815" s="1">
        <v>-4.3314366761603502E-5</v>
      </c>
    </row>
    <row r="7816" spans="1:3" x14ac:dyDescent="0.25">
      <c r="A7816" s="1">
        <v>-0.45572195398634402</v>
      </c>
      <c r="B7816" s="1">
        <v>-0.90444896937328101</v>
      </c>
      <c r="C7816" s="1">
        <v>-4.4130440170225897E-5</v>
      </c>
    </row>
    <row r="7817" spans="1:3" x14ac:dyDescent="0.25">
      <c r="A7817" s="1">
        <v>-0.440574859335018</v>
      </c>
      <c r="B7817" s="1">
        <v>-0.91211901053838995</v>
      </c>
      <c r="C7817" s="1">
        <v>-4.4862470750986402E-5</v>
      </c>
    </row>
    <row r="7818" spans="1:3" x14ac:dyDescent="0.25">
      <c r="A7818" s="1">
        <v>-0.42530379828902498</v>
      </c>
      <c r="B7818" s="1">
        <v>-0.91952959553094804</v>
      </c>
      <c r="C7818" s="1">
        <v>-4.5489251428071699E-5</v>
      </c>
    </row>
    <row r="7819" spans="1:3" x14ac:dyDescent="0.25">
      <c r="A7819" s="1">
        <v>-0.409913106909985</v>
      </c>
      <c r="B7819" s="1">
        <v>-0.92667904889906505</v>
      </c>
      <c r="C7819" s="1">
        <v>-4.5992954254458E-5</v>
      </c>
    </row>
    <row r="7820" spans="1:3" x14ac:dyDescent="0.25">
      <c r="A7820" s="1">
        <v>-0.39440709264375201</v>
      </c>
      <c r="B7820" s="1">
        <v>-0.933565755480537</v>
      </c>
      <c r="C7820" s="1">
        <v>-4.6359788785511599E-5</v>
      </c>
    </row>
    <row r="7821" spans="1:3" x14ac:dyDescent="0.25">
      <c r="A7821" s="1">
        <v>-0.37879003239111902</v>
      </c>
      <c r="B7821" s="1">
        <v>-0.94018815058193805</v>
      </c>
      <c r="C7821" s="1">
        <v>-4.6580790371098503E-5</v>
      </c>
    </row>
    <row r="7822" spans="1:3" x14ac:dyDescent="0.25">
      <c r="A7822" s="1">
        <v>-0.36306617261463298</v>
      </c>
      <c r="B7822" s="1">
        <v>-0.94654470777933097</v>
      </c>
      <c r="C7822" s="1">
        <v>-4.6652664191181797E-5</v>
      </c>
    </row>
    <row r="7823" spans="1:3" x14ac:dyDescent="0.25">
      <c r="A7823" s="1">
        <v>-0.34723973294064098</v>
      </c>
      <c r="B7823" s="1">
        <v>-0.95263392501592403</v>
      </c>
      <c r="C7823" s="1">
        <v>-4.65785585058615E-5</v>
      </c>
    </row>
    <row r="7824" spans="1:3" x14ac:dyDescent="0.25">
      <c r="A7824" s="1">
        <v>-0.33131491434802202</v>
      </c>
      <c r="B7824" s="1">
        <v>-0.95845431037522</v>
      </c>
      <c r="C7824" s="1">
        <v>-4.6368609389269502E-5</v>
      </c>
    </row>
    <row r="7825" spans="1:3" x14ac:dyDescent="0.25">
      <c r="A7825" s="1">
        <v>-0.315295912344283</v>
      </c>
      <c r="B7825" s="1">
        <v>-0.96400436938090395</v>
      </c>
      <c r="C7825" s="1">
        <v>-4.6040101968903E-5</v>
      </c>
    </row>
    <row r="7826" spans="1:3" x14ac:dyDescent="0.25">
      <c r="A7826" s="1">
        <v>-0.29918693468740998</v>
      </c>
      <c r="B7826" s="1">
        <v>-0.96928259575404696</v>
      </c>
      <c r="C7826" s="1">
        <v>-4.5617132530112197E-5</v>
      </c>
    </row>
    <row r="7827" spans="1:3" x14ac:dyDescent="0.25">
      <c r="A7827" s="1">
        <v>-0.28299222247726202</v>
      </c>
      <c r="B7827" s="1">
        <v>-0.974287467233242</v>
      </c>
      <c r="C7827" s="1">
        <v>-4.51297187612272E-5</v>
      </c>
    </row>
    <row r="7828" spans="1:3" x14ac:dyDescent="0.25">
      <c r="A7828" s="1">
        <v>-0.26671607301191502</v>
      </c>
      <c r="B7828" s="1">
        <v>-0.97901744751344899</v>
      </c>
      <c r="C7828" s="1">
        <v>-4.4612368452847001E-5</v>
      </c>
    </row>
    <row r="7829" spans="1:3" x14ac:dyDescent="0.25">
      <c r="A7829" s="1">
        <v>-0.25036286267803198</v>
      </c>
      <c r="B7829" s="1">
        <v>-0.98347099485163103</v>
      </c>
      <c r="C7829" s="1">
        <v>-4.4102161132395498E-5</v>
      </c>
    </row>
    <row r="7830" spans="1:3" x14ac:dyDescent="0.25">
      <c r="A7830" s="1">
        <v>-0.233937068099591</v>
      </c>
      <c r="B7830" s="1">
        <v>-0.98764657757771801</v>
      </c>
      <c r="C7830" s="1">
        <v>-4.3636422926248202E-5</v>
      </c>
    </row>
    <row r="7831" spans="1:3" x14ac:dyDescent="0.25">
      <c r="A7831" s="1">
        <v>-0.21744328353162601</v>
      </c>
      <c r="B7831" s="1">
        <v>-0.99154269652374905</v>
      </c>
      <c r="C7831" s="1">
        <v>-4.3250105082253501E-5</v>
      </c>
    </row>
    <row r="7832" spans="1:3" x14ac:dyDescent="0.25">
      <c r="A7832" s="1">
        <v>-0.200886231989439</v>
      </c>
      <c r="B7832" s="1">
        <v>-0.99515791387419394</v>
      </c>
      <c r="C7832" s="1">
        <v>-4.2973040667300301E-5</v>
      </c>
    </row>
    <row r="7833" spans="1:3" x14ac:dyDescent="0.25">
      <c r="A7833" s="1">
        <v>-0.18427076719590901</v>
      </c>
      <c r="B7833" s="1">
        <v>-0.998490886771917</v>
      </c>
      <c r="C7833" s="1">
        <v>-4.2827359748711799E-5</v>
      </c>
    </row>
    <row r="7834" spans="1:3" x14ac:dyDescent="0.25">
      <c r="A7834" s="1">
        <v>-0.167601863812403</v>
      </c>
      <c r="B7834" s="1">
        <v>-1.0015404022127601</v>
      </c>
      <c r="C7834" s="1">
        <v>-4.2825450923184599E-5</v>
      </c>
    </row>
    <row r="7835" spans="1:3" x14ac:dyDescent="0.25">
      <c r="A7835" s="1">
        <v>-0.15088459519981601</v>
      </c>
      <c r="B7835" s="1">
        <v>-1.00430540805107</v>
      </c>
      <c r="C7835" s="1">
        <v>-4.2968881788941702E-5</v>
      </c>
    </row>
    <row r="7836" spans="1:3" x14ac:dyDescent="0.25">
      <c r="A7836" s="1">
        <v>-0.13412410097204</v>
      </c>
      <c r="B7836" s="1">
        <v>-1.0067850345285001</v>
      </c>
      <c r="C7836" s="1">
        <v>-4.3248555547761701E-5</v>
      </c>
    </row>
    <row r="7837" spans="1:3" x14ac:dyDescent="0.25">
      <c r="A7837" s="1">
        <v>-0.117325549622926</v>
      </c>
      <c r="B7837" s="1">
        <v>-1.0089786024728</v>
      </c>
      <c r="C7837" s="1">
        <v>-4.3646092274178399E-5</v>
      </c>
    </row>
    <row r="7838" spans="1:3" x14ac:dyDescent="0.25">
      <c r="A7838" s="1">
        <v>-0.100494102877629</v>
      </c>
      <c r="B7838" s="1">
        <v>-1.01088561777488</v>
      </c>
      <c r="C7838" s="1">
        <v>-4.4136101190583201E-5</v>
      </c>
    </row>
    <row r="7839" spans="1:3" x14ac:dyDescent="0.25">
      <c r="A7839" s="1">
        <v>-8.3634887320814102E-2</v>
      </c>
      <c r="B7839" s="1">
        <v>-1.0125057553218599</v>
      </c>
      <c r="C7839" s="1">
        <v>-4.4688814776008499E-5</v>
      </c>
    </row>
    <row r="7840" spans="1:3" x14ac:dyDescent="0.25">
      <c r="A7840" s="1">
        <v>-6.6752975965724701E-2</v>
      </c>
      <c r="B7840" s="1">
        <v>-1.0138388375641401</v>
      </c>
      <c r="C7840" s="1">
        <v>-4.52725695286744E-5</v>
      </c>
    </row>
    <row r="7841" spans="1:3" x14ac:dyDescent="0.25">
      <c r="A7841" s="1">
        <v>-4.98533793194713E-2</v>
      </c>
      <c r="B7841" s="1">
        <v>-1.01488481275565</v>
      </c>
      <c r="C7841" s="1">
        <v>-4.5855797041817197E-5</v>
      </c>
    </row>
    <row r="7842" spans="1:3" x14ac:dyDescent="0.25">
      <c r="A7842" s="1">
        <v>-3.2941043450236199E-2</v>
      </c>
      <c r="B7842" s="1">
        <v>-1.01564373627717</v>
      </c>
      <c r="C7842" s="1">
        <v>-4.64084168370926E-5</v>
      </c>
    </row>
    <row r="7843" spans="1:3" x14ac:dyDescent="0.25">
      <c r="A7843" s="1">
        <v>-1.6020851923477099E-2</v>
      </c>
      <c r="B7843" s="1">
        <v>-1.0161157564332399</v>
      </c>
      <c r="C7843" s="1">
        <v>-4.6902701386954503E-5</v>
      </c>
    </row>
    <row r="7844" spans="1:3" x14ac:dyDescent="0.25">
      <c r="A7844" s="1">
        <v>9.0237112770183696E-4</v>
      </c>
      <c r="B7844" s="1">
        <v>-1.0163011044947201</v>
      </c>
      <c r="C7844" s="1">
        <v>-4.7313777788511303E-5</v>
      </c>
    </row>
    <row r="7845" spans="1:3" x14ac:dyDescent="0.25">
      <c r="A7845" s="1">
        <v>1.7823858667364401E-2</v>
      </c>
      <c r="B7845" s="1">
        <v>-1.01620008779576</v>
      </c>
      <c r="C7845" s="1">
        <v>-4.7619952243818498E-5</v>
      </c>
    </row>
    <row r="7846" spans="1:3" x14ac:dyDescent="0.25">
      <c r="A7846" s="1">
        <v>3.47389000966421E-2</v>
      </c>
      <c r="B7846" s="1">
        <v>-1.0158130842848201</v>
      </c>
      <c r="C7846" s="1">
        <v>-4.7803022025207697E-5</v>
      </c>
    </row>
    <row r="7847" spans="1:3" x14ac:dyDescent="0.25">
      <c r="A7847" s="1">
        <v>5.1642842375406998E-2</v>
      </c>
      <c r="B7847" s="1">
        <v>-1.01514053687517</v>
      </c>
      <c r="C7847" s="1">
        <v>-4.7848697674173397E-5</v>
      </c>
    </row>
    <row r="7848" spans="1:3" x14ac:dyDescent="0.25">
      <c r="A7848" s="1">
        <v>6.8531092297569401E-2</v>
      </c>
      <c r="B7848" s="1">
        <v>-1.01418294611113</v>
      </c>
      <c r="C7848" s="1">
        <v>-4.77472052251842E-5</v>
      </c>
    </row>
    <row r="7849" spans="1:3" x14ac:dyDescent="0.25">
      <c r="A7849" s="1">
        <v>8.5399118621624498E-2</v>
      </c>
      <c r="B7849" s="1">
        <v>-1.0129408600465899</v>
      </c>
      <c r="C7849" s="1">
        <v>-4.7494073556794502E-5</v>
      </c>
    </row>
    <row r="7850" spans="1:3" x14ac:dyDescent="0.25">
      <c r="A7850" s="1">
        <v>0.10224245218525101</v>
      </c>
      <c r="B7850" s="1">
        <v>-1.01141486088971</v>
      </c>
      <c r="C7850" s="1">
        <v>-4.7091032801715602E-5</v>
      </c>
    </row>
    <row r="7851" spans="1:3" x14ac:dyDescent="0.25">
      <c r="A7851" s="1">
        <v>0.11905668181586899</v>
      </c>
      <c r="B7851" s="1">
        <v>-1.0096055489609801</v>
      </c>
      <c r="C7851" s="1">
        <v>-4.6546860976755803E-5</v>
      </c>
    </row>
    <row r="7852" spans="1:3" x14ac:dyDescent="0.25">
      <c r="A7852" s="1">
        <v>0.135837444053301</v>
      </c>
      <c r="B7852" s="1">
        <v>-1.00751352576292</v>
      </c>
      <c r="C7852" s="1">
        <v>-4.5877938334476398E-5</v>
      </c>
    </row>
    <row r="7853" spans="1:3" x14ac:dyDescent="0.25">
      <c r="A7853" s="1">
        <v>0.15258040565947401</v>
      </c>
      <c r="B7853" s="1">
        <v>-1.0051393791460199</v>
      </c>
      <c r="C7853" s="1">
        <v>-4.5108238716210897E-5</v>
      </c>
    </row>
    <row r="7854" spans="1:3" x14ac:dyDescent="0.25">
      <c r="A7854" s="1">
        <v>0.169281239571028</v>
      </c>
      <c r="B7854" s="1">
        <v>-1.00248367414286</v>
      </c>
      <c r="C7854" s="1">
        <v>-4.4268540519518999E-5</v>
      </c>
    </row>
    <row r="7855" spans="1:3" x14ac:dyDescent="0.25">
      <c r="A7855" s="1">
        <v>0.18593559688508199</v>
      </c>
      <c r="B7855" s="1">
        <v>-0.99954695255655501</v>
      </c>
      <c r="C7855" s="1">
        <v>-4.3394784220562097E-5</v>
      </c>
    </row>
    <row r="7856" spans="1:3" x14ac:dyDescent="0.25">
      <c r="A7856" s="1">
        <v>0.202539078875383</v>
      </c>
      <c r="B7856" s="1">
        <v>-0.99632974279209796</v>
      </c>
      <c r="C7856" s="1">
        <v>-4.2525697123937898E-5</v>
      </c>
    </row>
    <row r="7857" spans="1:3" x14ac:dyDescent="0.25">
      <c r="A7857" s="1">
        <v>0.21908721327675901</v>
      </c>
      <c r="B7857" s="1">
        <v>-0.99283257928060997</v>
      </c>
      <c r="C7857" s="1">
        <v>-4.1699972367815899E-5</v>
      </c>
    </row>
    <row r="7858" spans="1:3" x14ac:dyDescent="0.25">
      <c r="A7858" s="1">
        <v>0.23557543811298401</v>
      </c>
      <c r="B7858" s="1">
        <v>-0.989056029047225</v>
      </c>
      <c r="C7858" s="1">
        <v>-4.0953363339175403E-5</v>
      </c>
    </row>
    <row r="7859" spans="1:3" x14ac:dyDescent="0.25">
      <c r="A7859" s="1">
        <v>0.25199909476665899</v>
      </c>
      <c r="B7859" s="1">
        <v>-0.98500072212078804</v>
      </c>
      <c r="C7859" s="1">
        <v>-4.0316026609535998E-5</v>
      </c>
    </row>
    <row r="7860" spans="1:3" x14ac:dyDescent="0.25">
      <c r="A7860" s="1">
        <v>0.26835343055794397</v>
      </c>
      <c r="B7860" s="1">
        <v>-0.98066738255414698</v>
      </c>
      <c r="C7860" s="1">
        <v>-3.9810360784855198E-5</v>
      </c>
    </row>
    <row r="7861" spans="1:3" x14ac:dyDescent="0.25">
      <c r="A7861" s="1">
        <v>0.284633610208545</v>
      </c>
      <c r="B7861" s="1">
        <v>-0.97605685731824798</v>
      </c>
      <c r="C7861" s="1">
        <v>-3.9449503167733798E-5</v>
      </c>
    </row>
    <row r="7862" spans="1:3" x14ac:dyDescent="0.25">
      <c r="A7862" s="1">
        <v>0.30083473508766101</v>
      </c>
      <c r="B7862" s="1">
        <v>-0.97117014075392805</v>
      </c>
      <c r="C7862" s="1">
        <v>-3.9236588715459298E-5</v>
      </c>
    </row>
    <row r="7863" spans="1:3" x14ac:dyDescent="0.25">
      <c r="A7863" s="1">
        <v>0.316951868667873</v>
      </c>
      <c r="B7863" s="1">
        <v>-0.96600839249496095</v>
      </c>
      <c r="C7863" s="1">
        <v>-3.9164832079586303E-5</v>
      </c>
    </row>
    <row r="7864" spans="1:3" x14ac:dyDescent="0.25">
      <c r="A7864" s="1">
        <v>0.33298006591225898</v>
      </c>
      <c r="B7864" s="1">
        <v>-0.96057294709962204</v>
      </c>
      <c r="C7864" s="1">
        <v>-3.9218429177668498E-5</v>
      </c>
    </row>
    <row r="7865" spans="1:3" x14ac:dyDescent="0.25">
      <c r="A7865" s="1">
        <v>0.34891440353008302</v>
      </c>
      <c r="B7865" s="1">
        <v>-0.95486531442848699</v>
      </c>
      <c r="C7865" s="1">
        <v>-3.9374171978582802E-5</v>
      </c>
    </row>
    <row r="7866" spans="1:3" x14ac:dyDescent="0.25">
      <c r="A7866" s="1">
        <v>0.36475000766148602</v>
      </c>
      <c r="B7866" s="1">
        <v>-0.94888717117133903</v>
      </c>
      <c r="C7866" s="1">
        <v>-3.9603550592941797E-5</v>
      </c>
    </row>
    <row r="7867" spans="1:3" x14ac:dyDescent="0.25">
      <c r="A7867" s="1">
        <v>0.38048207601092399</v>
      </c>
      <c r="B7867" s="1">
        <v>-0.94264034547932496</v>
      </c>
      <c r="C7867" s="1">
        <v>-3.9875031926551003E-5</v>
      </c>
    </row>
    <row r="7868" spans="1:3" x14ac:dyDescent="0.25">
      <c r="A7868" s="1">
        <v>0.39610589274852098</v>
      </c>
      <c r="B7868" s="1">
        <v>-0.93612679776936203</v>
      </c>
      <c r="C7868" s="1">
        <v>-4.0156199231239599E-5</v>
      </c>
    </row>
    <row r="7869" spans="1:3" x14ac:dyDescent="0.25">
      <c r="A7869" s="1">
        <v>0.41161683617061801</v>
      </c>
      <c r="B7869" s="1">
        <v>-0.92934860098172001</v>
      </c>
      <c r="C7869" s="1">
        <v>-4.0415517475385701E-5</v>
      </c>
    </row>
    <row r="7870" spans="1:3" x14ac:dyDescent="0.25">
      <c r="A7870" s="1">
        <v>0.42701038052797002</v>
      </c>
      <c r="B7870" s="1">
        <v>-0.92230792289219898</v>
      </c>
      <c r="C7870" s="1">
        <v>-4.0623619232573198E-5</v>
      </c>
    </row>
    <row r="7871" spans="1:3" x14ac:dyDescent="0.25">
      <c r="A7871" s="1">
        <v>0.44228209418261999</v>
      </c>
      <c r="B7871" s="1">
        <v>-0.91500701189636202</v>
      </c>
      <c r="C7871" s="1">
        <v>-4.0754133481133498E-5</v>
      </c>
    </row>
    <row r="7872" spans="1:3" x14ac:dyDescent="0.25">
      <c r="A7872" s="1">
        <v>0.45742763630125599</v>
      </c>
      <c r="B7872" s="1">
        <v>-0.90744818647091696</v>
      </c>
      <c r="C7872" s="1">
        <v>-4.0784168958724901E-5</v>
      </c>
    </row>
    <row r="7873" spans="1:3" x14ac:dyDescent="0.25">
      <c r="A7873" s="1">
        <v>0.47244275384850998</v>
      </c>
      <c r="B7873" s="1">
        <v>-0.899633827587769</v>
      </c>
      <c r="C7873" s="1">
        <v>-4.0694604597220901E-5</v>
      </c>
    </row>
    <row r="7874" spans="1:3" x14ac:dyDescent="0.25">
      <c r="A7874" s="1">
        <v>0.48732327997118502</v>
      </c>
      <c r="B7874" s="1">
        <v>-0.89156637279352602</v>
      </c>
      <c r="C7874" s="1">
        <v>-4.04703411151653E-5</v>
      </c>
    </row>
    <row r="7875" spans="1:3" x14ac:dyDescent="0.25">
      <c r="A7875" s="1">
        <v>0.50206513413389697</v>
      </c>
      <c r="B7875" s="1">
        <v>-0.88324831041301</v>
      </c>
      <c r="C7875" s="1">
        <v>-4.0100643921979003E-5</v>
      </c>
    </row>
    <row r="7876" spans="1:3" x14ac:dyDescent="0.25">
      <c r="A7876" s="1">
        <v>0.516664323626153</v>
      </c>
      <c r="B7876" s="1">
        <v>-0.87468217231198997</v>
      </c>
      <c r="C7876" s="1">
        <v>-3.9579666301640003E-5</v>
      </c>
    </row>
    <row r="7877" spans="1:3" x14ac:dyDescent="0.25">
      <c r="A7877" s="1">
        <v>0.53111694528921305</v>
      </c>
      <c r="B7877" s="1">
        <v>-0.86587052385678098</v>
      </c>
      <c r="C7877" s="1">
        <v>-3.8907182509698501E-5</v>
      </c>
    </row>
    <row r="7878" spans="1:3" x14ac:dyDescent="0.25">
      <c r="A7878" s="1">
        <v>0.54541918551450697</v>
      </c>
      <c r="B7878" s="1">
        <v>-0.85681595023732204</v>
      </c>
      <c r="C7878" s="1">
        <v>-3.8089476118047298E-5</v>
      </c>
    </row>
    <row r="7879" spans="1:3" x14ac:dyDescent="0.25">
      <c r="A7879" s="1">
        <v>0.55956731589142505</v>
      </c>
      <c r="B7879" s="1">
        <v>-0.84752103934159295</v>
      </c>
      <c r="C7879" s="1">
        <v>-3.71402165780956E-5</v>
      </c>
    </row>
    <row r="7880" spans="1:3" x14ac:dyDescent="0.25">
      <c r="A7880" s="1">
        <v>0.57355768170452204</v>
      </c>
      <c r="B7880" s="1">
        <v>-0.83798836296503598</v>
      </c>
      <c r="C7880" s="1">
        <v>-3.6081032571675597E-5</v>
      </c>
    </row>
    <row r="7881" spans="1:3" x14ac:dyDescent="0.25">
      <c r="A7881" s="1">
        <v>0.58738668133721395</v>
      </c>
      <c r="B7881" s="1">
        <v>-0.82822046005724903</v>
      </c>
      <c r="C7881" s="1">
        <v>-3.4941403906111102E-5</v>
      </c>
    </row>
    <row r="7882" spans="1:3" x14ac:dyDescent="0.25">
      <c r="A7882" s="1">
        <v>0.60105073689670496</v>
      </c>
      <c r="B7882" s="1">
        <v>-0.81821982716054598</v>
      </c>
      <c r="C7882" s="1">
        <v>-3.37575222888404E-5</v>
      </c>
    </row>
    <row r="7883" spans="1:3" x14ac:dyDescent="0.25">
      <c r="A7883" s="1">
        <v>0.61454625966586696</v>
      </c>
      <c r="B7883" s="1">
        <v>-0.80798892103332498</v>
      </c>
      <c r="C7883" s="1">
        <v>-3.2569975773436802E-5</v>
      </c>
    </row>
    <row r="7884" spans="1:3" x14ac:dyDescent="0.25">
      <c r="A7884" s="1">
        <v>0.62786961692086796</v>
      </c>
      <c r="B7884" s="1">
        <v>-0.79753017595162901</v>
      </c>
      <c r="C7884" s="1">
        <v>-3.1420462191705699E-5</v>
      </c>
    </row>
    <row r="7885" spans="1:3" x14ac:dyDescent="0.25">
      <c r="A7885" s="1">
        <v>0.64101710743315199</v>
      </c>
      <c r="B7885" s="1">
        <v>-0.78684603397888297</v>
      </c>
      <c r="C7885" s="1">
        <v>-3.0348082993937499E-5</v>
      </c>
    </row>
    <row r="7886" spans="1:3" x14ac:dyDescent="0.25">
      <c r="A7886" s="1">
        <v>0.65398495080070496</v>
      </c>
      <c r="B7886" s="1">
        <v>-0.77593898259166405</v>
      </c>
      <c r="C7886" s="1">
        <v>-2.93859204595924E-5</v>
      </c>
    </row>
    <row r="7887" spans="1:3" x14ac:dyDescent="0.25">
      <c r="A7887" s="1">
        <v>0.66676929169266197</v>
      </c>
      <c r="B7887" s="1">
        <v>-0.76481159246972097</v>
      </c>
      <c r="C7887" s="1">
        <v>-2.8558476287894598E-5</v>
      </c>
    </row>
    <row r="7888" spans="1:3" x14ac:dyDescent="0.25">
      <c r="A7888" s="1">
        <v>0.67936621632693595</v>
      </c>
      <c r="B7888" s="1">
        <v>-0.75346654948473801</v>
      </c>
      <c r="C7888" s="1">
        <v>-2.7880241479070502E-5</v>
      </c>
    </row>
    <row r="7889" spans="1:3" x14ac:dyDescent="0.25">
      <c r="A7889" s="1">
        <v>0.691771776646389</v>
      </c>
      <c r="B7889" s="1">
        <v>-0.74190667772866004</v>
      </c>
      <c r="C7889" s="1">
        <v>-2.7355358273238799E-5</v>
      </c>
    </row>
    <row r="7890" spans="1:3" x14ac:dyDescent="0.25">
      <c r="A7890" s="1">
        <v>0.703982017826013</v>
      </c>
      <c r="B7890" s="1">
        <v>-0.73013495309029097</v>
      </c>
      <c r="C7890" s="1">
        <v>-2.6978153941955701E-5</v>
      </c>
    </row>
    <row r="7891" spans="1:3" x14ac:dyDescent="0.25">
      <c r="A7891" s="1">
        <v>0.71599300597383098</v>
      </c>
      <c r="B7891" s="1">
        <v>-0.71815450842838102</v>
      </c>
      <c r="C7891" s="1">
        <v>-2.67342880815996E-5</v>
      </c>
    </row>
    <row r="7892" spans="1:3" x14ac:dyDescent="0.25">
      <c r="A7892" s="1">
        <v>0.72780085414037698</v>
      </c>
      <c r="B7892" s="1">
        <v>-0.70596863181169101</v>
      </c>
      <c r="C7892" s="1">
        <v>-2.66022979339925E-5</v>
      </c>
    </row>
    <row r="7893" spans="1:3" x14ac:dyDescent="0.25">
      <c r="A7893" s="1">
        <v>0.73940174550669102</v>
      </c>
      <c r="B7893" s="1">
        <v>-0.69358075915404904</v>
      </c>
      <c r="C7893" s="1">
        <v>-2.6555380351186899E-5</v>
      </c>
    </row>
    <row r="7894" spans="1:3" x14ac:dyDescent="0.25">
      <c r="A7894" s="1">
        <v>0.75079195291076894</v>
      </c>
      <c r="B7894" s="1">
        <v>-0.68099446240786499</v>
      </c>
      <c r="C7894" s="1">
        <v>-2.65632774808836E-5</v>
      </c>
    </row>
    <row r="7895" spans="1:3" x14ac:dyDescent="0.25">
      <c r="A7895" s="1">
        <v>0.76196785400474498</v>
      </c>
      <c r="B7895" s="1">
        <v>-0.66821343453709003</v>
      </c>
      <c r="C7895" s="1">
        <v>-2.65941367315913E-5</v>
      </c>
    </row>
    <row r="7896" spans="1:3" x14ac:dyDescent="0.25">
      <c r="A7896" s="1">
        <v>0.77292594159822503</v>
      </c>
      <c r="B7896" s="1">
        <v>-0.65524147270343303</v>
      </c>
      <c r="C7896" s="1">
        <v>-2.6616215768733302E-5</v>
      </c>
    </row>
    <row r="7897" spans="1:3" x14ac:dyDescent="0.25">
      <c r="A7897" s="1">
        <v>0.78366282923196595</v>
      </c>
      <c r="B7897" s="1">
        <v>-0.642082461242382</v>
      </c>
      <c r="C7897" s="1">
        <v>-2.6599321872259701E-5</v>
      </c>
    </row>
    <row r="7898" spans="1:3" x14ac:dyDescent="0.25">
      <c r="A7898" s="1">
        <v>0.79417525262948496</v>
      </c>
      <c r="B7898" s="1">
        <v>-0.62874035588414801</v>
      </c>
      <c r="C7898" s="1">
        <v>-2.65159192415101E-5</v>
      </c>
    </row>
    <row r="7899" spans="1:3" x14ac:dyDescent="0.25">
      <c r="A7899" s="1">
        <v>0.80446006818382698</v>
      </c>
      <c r="B7899" s="1">
        <v>-0.615219170245902</v>
      </c>
      <c r="C7899" s="1">
        <v>-2.6341898551735399E-5</v>
      </c>
    </row>
    <row r="7900" spans="1:3" x14ac:dyDescent="0.25">
      <c r="A7900" s="1">
        <v>0.81451424988510002</v>
      </c>
      <c r="B7900" s="1">
        <v>-0.60152296499306501</v>
      </c>
      <c r="C7900" s="1">
        <v>-2.6057062697977901E-5</v>
      </c>
    </row>
    <row r="7901" spans="1:3" x14ac:dyDescent="0.25">
      <c r="A7901" s="1">
        <v>0.82433488603090399</v>
      </c>
      <c r="B7901" s="1">
        <v>-0.58765583940875199</v>
      </c>
      <c r="C7901" s="1">
        <v>-2.56454260354646E-5</v>
      </c>
    </row>
    <row r="7902" spans="1:3" x14ac:dyDescent="0.25">
      <c r="A7902" s="1">
        <v>0.83391917673645399</v>
      </c>
      <c r="B7902" s="1">
        <v>-0.57362192455891803</v>
      </c>
      <c r="C7902" s="1">
        <v>-2.50954447102394E-5</v>
      </c>
    </row>
    <row r="7903" spans="1:3" x14ac:dyDescent="0.25">
      <c r="A7903" s="1">
        <v>0.84326443275845997</v>
      </c>
      <c r="B7903" s="1">
        <v>-0.55942537686014704</v>
      </c>
      <c r="C7903" s="1">
        <v>-2.4400293229970599E-5</v>
      </c>
    </row>
    <row r="7904" spans="1:3" x14ac:dyDescent="0.25">
      <c r="A7904" s="1">
        <v>0.85236807552037097</v>
      </c>
      <c r="B7904" s="1">
        <v>-0.54507037066216402</v>
      </c>
      <c r="C7904" s="1">
        <v>-2.35582794134338E-5</v>
      </c>
    </row>
    <row r="7905" spans="1:3" x14ac:dyDescent="0.25">
      <c r="A7905" s="1">
        <v>0.86122763748347897</v>
      </c>
      <c r="B7905" s="1">
        <v>-0.53056108847530803</v>
      </c>
      <c r="C7905" s="1">
        <v>-2.2573444754465301E-5</v>
      </c>
    </row>
    <row r="7906" spans="1:3" x14ac:dyDescent="0.25">
      <c r="A7906" s="1">
        <v>0.869840761149269</v>
      </c>
      <c r="B7906" s="1">
        <v>-0.515901707807076</v>
      </c>
      <c r="C7906" s="1">
        <v>-2.1456322837565599E-5</v>
      </c>
    </row>
    <row r="7907" spans="1:3" x14ac:dyDescent="0.25">
      <c r="A7907" s="1">
        <v>0.87820519410065701</v>
      </c>
      <c r="B7907" s="1">
        <v>-0.50109638442209903</v>
      </c>
      <c r="C7907" s="1">
        <v>-2.02247162617853E-5</v>
      </c>
    </row>
    <row r="7908" spans="1:3" x14ac:dyDescent="0.25">
      <c r="A7908" s="1">
        <v>0.88631877693350303</v>
      </c>
      <c r="B7908" s="1">
        <v>-0.48614923342253302</v>
      </c>
      <c r="C7908" s="1">
        <v>-1.8904207307127201E-5</v>
      </c>
    </row>
    <row r="7909" spans="1:3" x14ac:dyDescent="0.25">
      <c r="A7909" s="1">
        <v>0.89417942136123196</v>
      </c>
      <c r="B7909" s="1">
        <v>-0.47106431182735398</v>
      </c>
      <c r="C7909" s="1">
        <v>-1.75279810070598E-5</v>
      </c>
    </row>
    <row r="7910" spans="1:3" x14ac:dyDescent="0.25">
      <c r="A7910" s="1">
        <v>0.90178507797310403</v>
      </c>
      <c r="B7910" s="1">
        <v>-0.45584560861107998</v>
      </c>
      <c r="C7910" s="1">
        <v>-1.6135506907220199E-5</v>
      </c>
    </row>
    <row r="7911" spans="1:3" x14ac:dyDescent="0.25">
      <c r="A7911" s="1">
        <v>0.90913369724244097</v>
      </c>
      <c r="B7911" s="1">
        <v>-0.44049704888827501</v>
      </c>
      <c r="C7911" s="1">
        <v>-1.47698171442618E-5</v>
      </c>
    </row>
    <row r="7912" spans="1:3" x14ac:dyDescent="0.25">
      <c r="A7912" s="1">
        <v>0.91622319199001501</v>
      </c>
      <c r="B7912" s="1">
        <v>-0.42502251639907501</v>
      </c>
      <c r="C7912" s="1">
        <v>-1.3473570328907E-5</v>
      </c>
    </row>
    <row r="7913" spans="1:3" x14ac:dyDescent="0.25">
      <c r="A7913" s="1">
        <v>0.92305141167221905</v>
      </c>
      <c r="B7913" s="1">
        <v>-0.40942589256856499</v>
      </c>
      <c r="C7913" s="1">
        <v>-1.22846364364332E-5</v>
      </c>
    </row>
    <row r="7914" spans="1:3" x14ac:dyDescent="0.25">
      <c r="A7914" s="1">
        <v>0.92961613620961403</v>
      </c>
      <c r="B7914" s="1">
        <v>-0.393711103907256</v>
      </c>
      <c r="C7914" s="1">
        <v>-1.1232243562327999E-5</v>
      </c>
    </row>
    <row r="7915" spans="1:3" x14ac:dyDescent="0.25">
      <c r="A7915" s="1">
        <v>0.93591509042428001</v>
      </c>
      <c r="B7915" s="1">
        <v>-0.37788216644432099</v>
      </c>
      <c r="C7915" s="1">
        <v>-1.03345536607008E-5</v>
      </c>
    </row>
    <row r="7916" spans="1:3" x14ac:dyDescent="0.25">
      <c r="A7916" s="1">
        <v>0.94194597344681497</v>
      </c>
      <c r="B7916" s="1">
        <v>-0.36194321810621499</v>
      </c>
      <c r="C7916" s="1">
        <v>-9.5979805755876196E-6</v>
      </c>
    </row>
    <row r="7917" spans="1:3" x14ac:dyDescent="0.25">
      <c r="A7917" s="1">
        <v>0.94770649438325405</v>
      </c>
      <c r="B7917" s="1">
        <v>-0.34589853550919403</v>
      </c>
      <c r="C7917" s="1">
        <v>-9.0179874060402207E-6</v>
      </c>
    </row>
    <row r="7918" spans="1:3" x14ac:dyDescent="0.25">
      <c r="A7918" s="1">
        <v>0.95319440669017896</v>
      </c>
      <c r="B7918" s="1">
        <v>-0.329752536851939</v>
      </c>
      <c r="C7918" s="1">
        <v>-8.5807974582498196E-6</v>
      </c>
    </row>
    <row r="7919" spans="1:3" x14ac:dyDescent="0.25">
      <c r="A7919" s="1">
        <v>0.95840753703472503</v>
      </c>
      <c r="B7919" s="1">
        <v>-0.31350977519448098</v>
      </c>
      <c r="C7919" s="1">
        <v>-8.2654643799342692E-6</v>
      </c>
    </row>
    <row r="7920" spans="1:3" x14ac:dyDescent="0.25">
      <c r="A7920" s="1">
        <v>0.963343807562826</v>
      </c>
      <c r="B7920" s="1">
        <v>-0.297174926436301</v>
      </c>
      <c r="C7920" s="1">
        <v>-8.0459306407134504E-6</v>
      </c>
    </row>
    <row r="7921" spans="1:3" x14ac:dyDescent="0.25">
      <c r="A7921" s="1">
        <v>0.96800125232145395</v>
      </c>
      <c r="B7921" s="1">
        <v>-0.28075277501852403</v>
      </c>
      <c r="C7921" s="1">
        <v>-7.8929024817026895E-6</v>
      </c>
    </row>
    <row r="7922" spans="1:3" x14ac:dyDescent="0.25">
      <c r="A7922" s="1">
        <v>0.97237802911250304</v>
      </c>
      <c r="B7922" s="1">
        <v>-0.264248198954532</v>
      </c>
      <c r="C7922" s="1">
        <v>-7.7755018024425899E-6</v>
      </c>
    </row>
    <row r="7923" spans="1:3" x14ac:dyDescent="0.25">
      <c r="A7923" s="1">
        <v>0.97647242783788601</v>
      </c>
      <c r="B7923" s="1">
        <v>-0.247666154834532</v>
      </c>
      <c r="C7923" s="1">
        <v>-7.6627108293544796E-6</v>
      </c>
    </row>
    <row r="7924" spans="1:3" x14ac:dyDescent="0.25">
      <c r="A7924" s="1">
        <v>0.98028287596269703</v>
      </c>
      <c r="B7924" s="1">
        <v>-0.23101166304436699</v>
      </c>
      <c r="C7924" s="1">
        <v>-7.5246288814146099E-6</v>
      </c>
    </row>
    <row r="7925" spans="1:3" x14ac:dyDescent="0.25">
      <c r="A7925" s="1">
        <v>0.98380794140949701</v>
      </c>
      <c r="B7925" s="1">
        <v>-0.21428979341829599</v>
      </c>
      <c r="C7925" s="1">
        <v>-7.3335437676255197E-6</v>
      </c>
    </row>
    <row r="7926" spans="1:3" x14ac:dyDescent="0.25">
      <c r="A7926" s="1">
        <v>0.98704633312299195</v>
      </c>
      <c r="B7926" s="1">
        <v>-0.197505651669273</v>
      </c>
      <c r="C7926" s="1">
        <v>-7.06480745554687E-6</v>
      </c>
    </row>
    <row r="7927" spans="1:3" x14ac:dyDescent="0.25">
      <c r="A7927" s="1">
        <v>0.98999689967226601</v>
      </c>
      <c r="B7927" s="1">
        <v>-0.180664367007666</v>
      </c>
      <c r="C7927" s="1">
        <v>-6.6975085875415299E-6</v>
      </c>
    </row>
    <row r="7928" spans="1:3" x14ac:dyDescent="0.25">
      <c r="A7928" s="1">
        <v>0.99265862646326697</v>
      </c>
      <c r="B7928" s="1">
        <v>-0.16377108126301401</v>
      </c>
      <c r="C7928" s="1">
        <v>-6.2149534027640499E-6</v>
      </c>
    </row>
    <row r="7929" spans="1:3" x14ac:dyDescent="0.25">
      <c r="A7929" s="1">
        <v>0.99503063227952704</v>
      </c>
      <c r="B7929" s="1">
        <v>-0.14683093955828</v>
      </c>
      <c r="C7929" s="1">
        <v>-5.6049938599158302E-6</v>
      </c>
    </row>
    <row r="7930" spans="1:3" x14ac:dyDescent="0.25">
      <c r="A7930" s="1">
        <v>0.99711216585644902</v>
      </c>
      <c r="B7930" s="1">
        <v>-0.129849082219713</v>
      </c>
      <c r="C7930" s="1">
        <v>-4.8602666978489003E-6</v>
      </c>
    </row>
    <row r="7931" spans="1:3" x14ac:dyDescent="0.25">
      <c r="A7931" s="1">
        <v>0.99890260298312195</v>
      </c>
      <c r="B7931" s="1">
        <v>-0.112830637232343</v>
      </c>
      <c r="C7931" s="1">
        <v>-3.9784207661879101E-6</v>
      </c>
    </row>
    <row r="7932" spans="1:3" x14ac:dyDescent="0.25">
      <c r="A7932" s="1">
        <v>1.00040144421468</v>
      </c>
      <c r="B7932" s="1">
        <v>-9.5780712260053705E-2</v>
      </c>
      <c r="C7932" s="1">
        <v>-2.9624059669986299E-6</v>
      </c>
    </row>
    <row r="7933" spans="1:3" x14ac:dyDescent="0.25">
      <c r="A7933" s="1">
        <v>1.00160831267935</v>
      </c>
      <c r="B7933" s="1">
        <v>-7.8704385124361204E-2</v>
      </c>
      <c r="C7933" s="1">
        <v>-1.82087045269831E-6</v>
      </c>
    </row>
    <row r="7934" spans="1:3" x14ac:dyDescent="0.25">
      <c r="A7934" s="1">
        <v>1.00252295069696</v>
      </c>
      <c r="B7934" s="1">
        <v>-6.1606691789104898E-2</v>
      </c>
      <c r="C7934" s="1">
        <v>-5.6865683161378904E-7</v>
      </c>
    </row>
    <row r="7935" spans="1:3" x14ac:dyDescent="0.25">
      <c r="A7935" s="1">
        <v>1.00314521306697</v>
      </c>
      <c r="B7935" s="1">
        <v>-4.4492611509222499E-2</v>
      </c>
      <c r="C7935" s="1">
        <v>7.7270473629106197E-7</v>
      </c>
    </row>
    <row r="7936" spans="1:3" x14ac:dyDescent="0.25">
      <c r="A7936" s="1">
        <v>1.0034750541861099</v>
      </c>
      <c r="B7936" s="1">
        <v>-2.7367050100568301E-2</v>
      </c>
      <c r="C7936" s="1">
        <v>2.17473936707348E-6</v>
      </c>
    </row>
    <row r="7937" spans="1:3" x14ac:dyDescent="0.25">
      <c r="A7937" s="1">
        <v>1.00351250619066</v>
      </c>
      <c r="B7937" s="1">
        <v>-1.0234824388319101E-2</v>
      </c>
      <c r="C7937" s="1">
        <v>3.6023816540978702E-6</v>
      </c>
    </row>
    <row r="7938" spans="1:3" x14ac:dyDescent="0.25">
      <c r="A7938" s="1">
        <v>1.0032576469516701</v>
      </c>
      <c r="B7938" s="1">
        <v>6.8993466071674602E-3</v>
      </c>
      <c r="C7938" s="1">
        <v>5.0153925039193999E-6</v>
      </c>
    </row>
    <row r="7939" spans="1:3" x14ac:dyDescent="0.25">
      <c r="A7939" s="1">
        <v>1.00271056061218</v>
      </c>
      <c r="B7939" s="1">
        <v>2.4030836655809198E-2</v>
      </c>
      <c r="C7939" s="1">
        <v>6.3711674145982397E-6</v>
      </c>
    </row>
    <row r="7940" spans="1:3" x14ac:dyDescent="0.25">
      <c r="A7940" s="1">
        <v>1.0018712986759899</v>
      </c>
      <c r="B7940" s="1">
        <v>4.1155087965899298E-2</v>
      </c>
      <c r="C7940" s="1">
        <v>7.6288417672083804E-6</v>
      </c>
    </row>
    <row r="7941" spans="1:3" x14ac:dyDescent="0.25">
      <c r="A7941" s="1">
        <v>1.00073985343863</v>
      </c>
      <c r="B7941" s="1">
        <v>5.8267567939451398E-2</v>
      </c>
      <c r="C7941" s="1">
        <v>8.75396528495102E-6</v>
      </c>
    </row>
    <row r="7942" spans="1:3" x14ac:dyDescent="0.25">
      <c r="A7942" s="1">
        <v>0.99931615397876095</v>
      </c>
      <c r="B7942" s="1">
        <v>7.53637157743859E-2</v>
      </c>
      <c r="C7942" s="1">
        <v>9.7225390633550394E-6</v>
      </c>
    </row>
    <row r="7943" spans="1:3" x14ac:dyDescent="0.25">
      <c r="A7943" s="1">
        <v>0.99760008720980298</v>
      </c>
      <c r="B7943" s="1">
        <v>9.2438893029966995E-2</v>
      </c>
      <c r="C7943" s="1">
        <v>1.0523293933404299E-5</v>
      </c>
    </row>
    <row r="7944" spans="1:3" x14ac:dyDescent="0.25">
      <c r="A7944" s="1">
        <v>0.99559153698274405</v>
      </c>
      <c r="B7944" s="1">
        <v>0.109488350549824</v>
      </c>
      <c r="C7944" s="1">
        <v>1.11577693310029E-5</v>
      </c>
    </row>
    <row r="7945" spans="1:3" x14ac:dyDescent="0.25">
      <c r="A7945" s="1">
        <v>0.993290429039978</v>
      </c>
      <c r="B7945" s="1">
        <v>0.126507216574927</v>
      </c>
      <c r="C7945" s="1">
        <v>1.16385800723657E-5</v>
      </c>
    </row>
    <row r="7946" spans="1:3" x14ac:dyDescent="0.25">
      <c r="A7946" s="1">
        <v>0.99069677101159803</v>
      </c>
      <c r="B7946" s="1">
        <v>0.143490502901683</v>
      </c>
      <c r="C7946" s="1">
        <v>1.19867266772876E-5</v>
      </c>
    </row>
    <row r="7947" spans="1:3" x14ac:dyDescent="0.25">
      <c r="A7947" s="1">
        <v>0.98781068192708399</v>
      </c>
      <c r="B7947" s="1">
        <v>0.16043312187855699</v>
      </c>
      <c r="C7947" s="1">
        <v>1.22287735319867E-5</v>
      </c>
    </row>
    <row r="7948" spans="1:3" x14ac:dyDescent="0.25">
      <c r="A7948" s="1">
        <v>0.984632410846211</v>
      </c>
      <c r="B7948" s="1">
        <v>0.17732990728473599</v>
      </c>
      <c r="C7948" s="1">
        <v>1.23943992253172E-5</v>
      </c>
    </row>
    <row r="7949" spans="1:3" x14ac:dyDescent="0.25">
      <c r="A7949" s="1">
        <v>0.981162347062846</v>
      </c>
      <c r="B7949" s="1">
        <v>0.19417563459749099</v>
      </c>
      <c r="C7949" s="1">
        <v>1.2514485413200399E-5</v>
      </c>
    </row>
    <row r="7950" spans="1:3" x14ac:dyDescent="0.25">
      <c r="A7950" s="1">
        <v>0.97740102496423698</v>
      </c>
      <c r="B7950" s="1">
        <v>0.21096503875019801</v>
      </c>
      <c r="C7950" s="1">
        <v>1.26196944693826E-5</v>
      </c>
    </row>
    <row r="7951" spans="1:3" x14ac:dyDescent="0.25">
      <c r="A7951" s="1">
        <v>0.97334912601212997</v>
      </c>
      <c r="B7951" s="1">
        <v>0.22769282923210499</v>
      </c>
      <c r="C7951" s="1">
        <v>1.27394019108738E-5</v>
      </c>
    </row>
    <row r="7952" spans="1:3" x14ac:dyDescent="0.25">
      <c r="A7952" s="1">
        <v>0.969007479330383</v>
      </c>
      <c r="B7952" s="1">
        <v>0.24435370319157099</v>
      </c>
      <c r="C7952" s="1">
        <v>1.2900851550518999E-5</v>
      </c>
    </row>
    <row r="7953" spans="1:3" x14ac:dyDescent="0.25">
      <c r="A7953" s="1">
        <v>0.964377061525308</v>
      </c>
      <c r="B7953" s="1">
        <v>0.26094235734714599</v>
      </c>
      <c r="C7953" s="1">
        <v>1.3128442002947E-5</v>
      </c>
    </row>
    <row r="7954" spans="1:3" x14ac:dyDescent="0.25">
      <c r="A7954" s="1">
        <v>0.959458995811036</v>
      </c>
      <c r="B7954" s="1">
        <v>0.27745349929472402</v>
      </c>
      <c r="C7954" s="1">
        <v>1.3443100493080599E-5</v>
      </c>
    </row>
    <row r="7955" spans="1:3" x14ac:dyDescent="0.25">
      <c r="A7955" s="1">
        <v>0.95425455027735395</v>
      </c>
      <c r="B7955" s="1">
        <v>0.293881858466914</v>
      </c>
      <c r="C7955" s="1">
        <v>1.38617363070581E-5</v>
      </c>
    </row>
    <row r="7956" spans="1:3" x14ac:dyDescent="0.25">
      <c r="A7956" s="1">
        <v>0.94876513515542604</v>
      </c>
      <c r="B7956" s="1">
        <v>0.310222196721048</v>
      </c>
      <c r="C7956" s="1">
        <v>1.4396784090679201E-5</v>
      </c>
    </row>
    <row r="7957" spans="1:3" x14ac:dyDescent="0.25">
      <c r="A7957" s="1">
        <v>0.94299229909776505</v>
      </c>
      <c r="B7957" s="1">
        <v>0.32646931840511301</v>
      </c>
      <c r="C7957" s="1">
        <v>1.50558462413232E-5</v>
      </c>
    </row>
    <row r="7958" spans="1:3" x14ac:dyDescent="0.25">
      <c r="A7958" s="1">
        <v>0.93693772466467995</v>
      </c>
      <c r="B7958" s="1">
        <v>0.34261807980845599</v>
      </c>
      <c r="C7958" s="1">
        <v>1.5841429354301999E-5</v>
      </c>
    </row>
    <row r="7959" spans="1:3" x14ac:dyDescent="0.25">
      <c r="A7959" s="1">
        <v>0.93060322328103395</v>
      </c>
      <c r="B7959" s="1">
        <v>0.358663398111154</v>
      </c>
      <c r="C7959" s="1">
        <v>1.67507515843242E-5</v>
      </c>
    </row>
    <row r="7960" spans="1:3" x14ac:dyDescent="0.25">
      <c r="A7960" s="1">
        <v>0.92399072981018504</v>
      </c>
      <c r="B7960" s="1">
        <v>0.37460026021398102</v>
      </c>
      <c r="C7960" s="1">
        <v>1.77755868939946E-5</v>
      </c>
    </row>
    <row r="7961" spans="1:3" x14ac:dyDescent="0.25">
      <c r="A7961" s="1">
        <v>0.91710229655085396</v>
      </c>
      <c r="B7961" s="1">
        <v>0.390423732037528</v>
      </c>
      <c r="C7961" s="1">
        <v>1.89021188053281E-5</v>
      </c>
    </row>
    <row r="7962" spans="1:3" x14ac:dyDescent="0.25">
      <c r="A7962" s="1">
        <v>0.90994008591377495</v>
      </c>
      <c r="B7962" s="1">
        <v>0.40612896888101901</v>
      </c>
      <c r="C7962" s="1">
        <v>2.0110808933802598E-5</v>
      </c>
    </row>
    <row r="7963" spans="1:3" x14ac:dyDescent="0.25">
      <c r="A7963" s="1">
        <v>0.90250636036278098</v>
      </c>
      <c r="B7963" s="1">
        <v>0.42171122706293301</v>
      </c>
      <c r="C7963" s="1">
        <v>2.1376350056802501E-5</v>
      </c>
    </row>
    <row r="7964" spans="1:3" x14ac:dyDescent="0.25">
      <c r="A7964" s="1">
        <v>0.89480346761418506</v>
      </c>
      <c r="B7964" s="1">
        <v>0.43716587614779701</v>
      </c>
      <c r="C7964" s="1">
        <v>2.26678690416114E-5</v>
      </c>
    </row>
    <row r="7965" spans="1:3" x14ac:dyDescent="0.25">
      <c r="A7965" s="1">
        <v>0.886833818995162</v>
      </c>
      <c r="B7965" s="1">
        <v>0.45248840948949698</v>
      </c>
      <c r="C7965" s="1">
        <v>2.3949653410773802E-5</v>
      </c>
    </row>
    <row r="7966" spans="1:3" x14ac:dyDescent="0.25">
      <c r="A7966" s="1">
        <v>0.87859985992904699</v>
      </c>
      <c r="B7966" s="1">
        <v>0.46767444880016601</v>
      </c>
      <c r="C7966" s="1">
        <v>2.5182742953443799E-5</v>
      </c>
    </row>
    <row r="7967" spans="1:3" x14ac:dyDescent="0.25">
      <c r="A7967" s="1">
        <v>0.870104034389801</v>
      </c>
      <c r="B7967" s="1">
        <v>0.48271973689214898</v>
      </c>
      <c r="C7967" s="1">
        <v>2.6327656208837201E-5</v>
      </c>
    </row>
    <row r="7968" spans="1:3" x14ac:dyDescent="0.25">
      <c r="A7968" s="1">
        <v>0.86134874967612896</v>
      </c>
      <c r="B7968" s="1">
        <v>0.49762011336956302</v>
      </c>
      <c r="C7968" s="1">
        <v>2.7348208231761102E-5</v>
      </c>
    </row>
    <row r="7969" spans="1:3" x14ac:dyDescent="0.25">
      <c r="A7969" s="1">
        <v>0.85233635197760804</v>
      </c>
      <c r="B7969" s="1">
        <v>0.51237147251169102</v>
      </c>
      <c r="C7969" s="1">
        <v>2.82158351585298E-5</v>
      </c>
    </row>
    <row r="7970" spans="1:3" x14ac:dyDescent="0.25">
      <c r="A7970" s="1">
        <v>0.843069123317713</v>
      </c>
      <c r="B7970" s="1">
        <v>0.52696971029035</v>
      </c>
      <c r="C7970" s="1">
        <v>2.8913330889376201E-5</v>
      </c>
    </row>
    <row r="7971" spans="1:3" x14ac:dyDescent="0.25">
      <c r="A7971" s="1">
        <v>0.83354930423804197</v>
      </c>
      <c r="B7971" s="1">
        <v>0.54141067416001598</v>
      </c>
      <c r="C7971" s="1">
        <v>2.9436839098180499E-5</v>
      </c>
    </row>
    <row r="7972" spans="1:3" x14ac:dyDescent="0.25">
      <c r="A7972" s="1">
        <v>0.82377913655587198</v>
      </c>
      <c r="B7972" s="1">
        <v>0.55569012962417097</v>
      </c>
      <c r="C7972" s="1">
        <v>2.9795526046897301E-5</v>
      </c>
    </row>
    <row r="7973" spans="1:3" x14ac:dyDescent="0.25">
      <c r="A7973" s="1">
        <v>0.81376091317114296</v>
      </c>
      <c r="B7973" s="1">
        <v>0.56980375055167698</v>
      </c>
      <c r="C7973" s="1">
        <v>3.0009264217852201E-5</v>
      </c>
    </row>
    <row r="7974" spans="1:3" x14ac:dyDescent="0.25">
      <c r="A7974" s="1">
        <v>0.80349702177870796</v>
      </c>
      <c r="B7974" s="1">
        <v>0.58374713066733397</v>
      </c>
      <c r="C7974" s="1">
        <v>3.01052894489042E-5</v>
      </c>
    </row>
    <row r="7975" spans="1:3" x14ac:dyDescent="0.25">
      <c r="A7975" s="1">
        <v>0.79298997507240099</v>
      </c>
      <c r="B7975" s="1">
        <v>0.59751580762130896</v>
      </c>
      <c r="C7975" s="1">
        <v>3.0114842723677801E-5</v>
      </c>
    </row>
    <row r="7976" spans="1:3" x14ac:dyDescent="0.25">
      <c r="A7976" s="1">
        <v>0.78224242673881395</v>
      </c>
      <c r="B7976" s="1">
        <v>0.61110529057639495</v>
      </c>
      <c r="C7976" s="1">
        <v>3.0070433441848699E-5</v>
      </c>
    </row>
    <row r="7977" spans="1:3" x14ac:dyDescent="0.25">
      <c r="A7977" s="1">
        <v>0.77125717667494298</v>
      </c>
      <c r="B7977" s="1">
        <v>0.62451108528170496</v>
      </c>
      <c r="C7977" s="1">
        <v>3.00039131374432E-5</v>
      </c>
    </row>
    <row r="7978" spans="1:3" x14ac:dyDescent="0.25">
      <c r="A7978" s="1">
        <v>0.76003716991363501</v>
      </c>
      <c r="B7978" s="1">
        <v>0.63772871419139698</v>
      </c>
      <c r="C7978" s="1">
        <v>2.9945250252367699E-5</v>
      </c>
    </row>
    <row r="7979" spans="1:3" x14ac:dyDescent="0.25">
      <c r="A7979" s="1">
        <v>0.74858549291751997</v>
      </c>
      <c r="B7979" s="1">
        <v>0.65075373170661999</v>
      </c>
      <c r="C7979" s="1">
        <v>2.99217812587037E-5</v>
      </c>
    </row>
    <row r="7980" spans="1:3" x14ac:dyDescent="0.25">
      <c r="A7980" s="1">
        <v>0.73690536949695495</v>
      </c>
      <c r="B7980" s="1">
        <v>0.66358173582562596</v>
      </c>
      <c r="C7980" s="1">
        <v>2.9957719303580601E-5</v>
      </c>
    </row>
    <row r="7981" spans="1:3" x14ac:dyDescent="0.25">
      <c r="A7981" s="1">
        <v>0.72500015733921996</v>
      </c>
      <c r="B7981" s="1">
        <v>0.67620837776061604</v>
      </c>
      <c r="C7981" s="1">
        <v>3.0073760288532701E-5</v>
      </c>
    </row>
    <row r="7982" spans="1:3" x14ac:dyDescent="0.25">
      <c r="A7982" s="1">
        <v>0.71287334523602397</v>
      </c>
      <c r="B7982" s="1">
        <v>0.68862937085294595</v>
      </c>
      <c r="C7982" s="1">
        <v>3.0286695616874199E-5</v>
      </c>
    </row>
    <row r="7983" spans="1:3" x14ac:dyDescent="0.25">
      <c r="A7983" s="1">
        <v>0.70052855056316998</v>
      </c>
      <c r="B7983" s="1">
        <v>0.70084049968013795</v>
      </c>
      <c r="C7983" s="1">
        <v>3.0609001734076598E-5</v>
      </c>
    </row>
    <row r="7984" spans="1:3" x14ac:dyDescent="0.25">
      <c r="A7984" s="1">
        <v>0.68796951633907499</v>
      </c>
      <c r="B7984" s="1">
        <v>0.71283762976222997</v>
      </c>
      <c r="C7984" s="1">
        <v>3.1048421919383002E-5</v>
      </c>
    </row>
    <row r="7985" spans="1:3" x14ac:dyDescent="0.25">
      <c r="A7985" s="1">
        <v>0.67520010720430901</v>
      </c>
      <c r="B7985" s="1">
        <v>0.72461671784276105</v>
      </c>
      <c r="C7985" s="1">
        <v>3.1607582726401499E-5</v>
      </c>
    </row>
    <row r="7986" spans="1:3" x14ac:dyDescent="0.25">
      <c r="A7986" s="1">
        <v>0.66222430385086495</v>
      </c>
      <c r="B7986" s="1">
        <v>0.73617382241865603</v>
      </c>
      <c r="C7986" s="1">
        <v>3.2283695347831298E-5</v>
      </c>
    </row>
    <row r="7987" spans="1:3" x14ac:dyDescent="0.25">
      <c r="A7987" s="1">
        <v>0.64904619569064903</v>
      </c>
      <c r="B7987" s="1">
        <v>0.74750511407508802</v>
      </c>
      <c r="C7987" s="1">
        <v>3.3068383673685503E-5</v>
      </c>
    </row>
    <row r="7988" spans="1:3" x14ac:dyDescent="0.25">
      <c r="A7988" s="1">
        <v>0.63566997176706597</v>
      </c>
      <c r="B7988" s="1">
        <v>0.75860688524664199</v>
      </c>
      <c r="C7988" s="1">
        <v>3.3947663391567298E-5</v>
      </c>
    </row>
    <row r="7989" spans="1:3" x14ac:dyDescent="0.25">
      <c r="A7989" s="1">
        <v>0.62209990996852305</v>
      </c>
      <c r="B7989" s="1">
        <v>0.76947555920194499</v>
      </c>
      <c r="C7989" s="1">
        <v>3.4902081844027201E-5</v>
      </c>
    </row>
    <row r="7990" spans="1:3" x14ac:dyDescent="0.25">
      <c r="A7990" s="1">
        <v>0.60834036443953599</v>
      </c>
      <c r="B7990" s="1">
        <v>0.78010769819303505</v>
      </c>
      <c r="C7990" s="1">
        <v>3.5907029230994097E-5</v>
      </c>
    </row>
    <row r="7991" spans="1:3" x14ac:dyDescent="0.25">
      <c r="A7991" s="1">
        <v>0.59439575074208395</v>
      </c>
      <c r="B7991" s="1">
        <v>0.790500010642331</v>
      </c>
      <c r="C7991" s="1">
        <v>3.6933257140711E-5</v>
      </c>
    </row>
    <row r="7992" spans="1:3" x14ac:dyDescent="0.25">
      <c r="A7992" s="1">
        <v>0.58027052796227696</v>
      </c>
      <c r="B7992" s="1">
        <v>0.80064935679300997</v>
      </c>
      <c r="C7992" s="1">
        <v>3.7947690338451301E-5</v>
      </c>
    </row>
    <row r="7993" spans="1:3" x14ac:dyDescent="0.25">
      <c r="A7993" s="1">
        <v>0.56596917689327597</v>
      </c>
      <c r="B7993" s="1">
        <v>0.81055275134973304</v>
      </c>
      <c r="C7993" s="1">
        <v>3.8914677326222297E-5</v>
      </c>
    </row>
    <row r="7994" spans="1:3" x14ac:dyDescent="0.25">
      <c r="A7994" s="1">
        <v>0.55149617408595897</v>
      </c>
      <c r="B7994" s="1">
        <v>0.82020736043498199</v>
      </c>
      <c r="C7994" s="1">
        <v>3.9797857721755802E-5</v>
      </c>
    </row>
    <row r="7995" spans="1:3" x14ac:dyDescent="0.25">
      <c r="A7995" s="1">
        <v>0.53685596334735097</v>
      </c>
      <c r="B7995" s="1">
        <v>0.82961048923514302</v>
      </c>
      <c r="C7995" s="1">
        <v>4.05627698902114E-5</v>
      </c>
    </row>
    <row r="7996" spans="1:3" x14ac:dyDescent="0.25">
      <c r="A7996" s="1">
        <v>0.52205292914850299</v>
      </c>
      <c r="B7996" s="1">
        <v>0.83875955705140404</v>
      </c>
      <c r="C7996" s="1">
        <v>4.11801177914671E-5</v>
      </c>
    </row>
    <row r="7997" spans="1:3" x14ac:dyDescent="0.25">
      <c r="A7997" s="1">
        <v>0.50709137930471704</v>
      </c>
      <c r="B7997" s="1">
        <v>0.84765205924077203</v>
      </c>
      <c r="C7997" s="1">
        <v>4.1629259099106798E-5</v>
      </c>
    </row>
    <row r="7998" spans="1:3" x14ac:dyDescent="0.25">
      <c r="A7998" s="1">
        <v>0.49197554495174101</v>
      </c>
      <c r="B7998" s="1">
        <v>0.85628552079646303</v>
      </c>
      <c r="C7998" s="1">
        <v>4.1901106893493498E-5</v>
      </c>
    </row>
    <row r="7999" spans="1:3" x14ac:dyDescent="0.25">
      <c r="A7999" s="1">
        <v>0.47670960213722902</v>
      </c>
      <c r="B7999" s="1">
        <v>0.86465745181698095</v>
      </c>
      <c r="C7999" s="1">
        <v>4.1999530336471999E-5</v>
      </c>
    </row>
    <row r="8000" spans="1:3" x14ac:dyDescent="0.25">
      <c r="A8000" s="1">
        <v>0.46129771181532597</v>
      </c>
      <c r="B8000" s="1">
        <v>0.87276531688672898</v>
      </c>
      <c r="C8000" s="1">
        <v>4.1940708287646797E-5</v>
      </c>
    </row>
    <row r="8001" spans="1:3" x14ac:dyDescent="0.25">
      <c r="A8001" s="1">
        <v>0.44574406783215198</v>
      </c>
      <c r="B8001" s="1">
        <v>0.880606526094593</v>
      </c>
      <c r="C8001" s="1">
        <v>4.1750615614681999E-5</v>
      </c>
    </row>
    <row r="8002" spans="1:3" x14ac:dyDescent="0.25">
      <c r="A8002" s="1">
        <v>0.430052940360585</v>
      </c>
      <c r="B8002" s="1">
        <v>0.88817844724701001</v>
      </c>
      <c r="C8002" s="1">
        <v>4.1461466966868902E-5</v>
      </c>
    </row>
    <row r="8003" spans="1:3" x14ac:dyDescent="0.25">
      <c r="A8003" s="1">
        <v>0.41422870612094598</v>
      </c>
      <c r="B8003" s="1">
        <v>0.89547843196099997</v>
      </c>
      <c r="C8003" s="1">
        <v>4.1108125156140497E-5</v>
      </c>
    </row>
    <row r="8004" spans="1:3" x14ac:dyDescent="0.25">
      <c r="A8004" s="1">
        <v>0.39827586324206499</v>
      </c>
      <c r="B8004" s="1">
        <v>0.90250384624072</v>
      </c>
      <c r="C8004" s="1">
        <v>4.0725197365703899E-5</v>
      </c>
    </row>
    <row r="8005" spans="1:3" x14ac:dyDescent="0.25">
      <c r="A8005" s="1">
        <v>0.382199033710998</v>
      </c>
      <c r="B8005" s="1">
        <v>0.909252098349843</v>
      </c>
      <c r="C8005" s="1">
        <v>4.0345081318082802E-5</v>
      </c>
    </row>
    <row r="8006" spans="1:3" x14ac:dyDescent="0.25">
      <c r="A8006" s="1">
        <v>0.366002958345573</v>
      </c>
      <c r="B8006" s="1">
        <v>0.91572066057555401</v>
      </c>
      <c r="C8006" s="1">
        <v>3.9996861499917399E-5</v>
      </c>
    </row>
    <row r="8007" spans="1:3" x14ac:dyDescent="0.25">
      <c r="A8007" s="1">
        <v>0.34969248876939202</v>
      </c>
      <c r="B8007" s="1">
        <v>0.92190708460635296</v>
      </c>
      <c r="C8007" s="1">
        <v>3.9705789382192601E-5</v>
      </c>
    </row>
    <row r="8008" spans="1:3" x14ac:dyDescent="0.25">
      <c r="A8008" s="1">
        <v>0.33327257937815402</v>
      </c>
      <c r="B8008" s="1">
        <v>0.92780901196244303</v>
      </c>
      <c r="C8008" s="1">
        <v>3.9493069167525998E-5</v>
      </c>
    </row>
    <row r="8009" spans="1:3" x14ac:dyDescent="0.25">
      <c r="A8009" s="1">
        <v>0.31674828076150802</v>
      </c>
      <c r="B8009" s="1">
        <v>0.93342418146578099</v>
      </c>
      <c r="C8009" s="1">
        <v>3.9375733339445797E-5</v>
      </c>
    </row>
    <row r="8010" spans="1:3" x14ac:dyDescent="0.25">
      <c r="A8010" s="1">
        <v>0.30012473488069102</v>
      </c>
      <c r="B8010" s="1">
        <v>0.93875043561575899</v>
      </c>
      <c r="C8010" s="1">
        <v>3.9366474055942602E-5</v>
      </c>
    </row>
    <row r="8011" spans="1:3" x14ac:dyDescent="0.25">
      <c r="A8011" s="1">
        <v>0.283407171525632</v>
      </c>
      <c r="B8011" s="1">
        <v>0.94378572731751798</v>
      </c>
      <c r="C8011" s="1">
        <v>3.9473372324429899E-5</v>
      </c>
    </row>
    <row r="8012" spans="1:3" x14ac:dyDescent="0.25">
      <c r="A8012" s="1">
        <v>0.26660090510205098</v>
      </c>
      <c r="B8012" s="1">
        <v>0.948528127873279</v>
      </c>
      <c r="C8012" s="1">
        <v>3.9699530870803799E-5</v>
      </c>
    </row>
    <row r="8013" spans="1:3" x14ac:dyDescent="0.25">
      <c r="A8013" s="1">
        <v>0.249711330568126</v>
      </c>
      <c r="B8013" s="1">
        <v>0.95297583655794305</v>
      </c>
      <c r="C8013" s="1">
        <v>4.0042668293020702E-5</v>
      </c>
    </row>
    <row r="8014" spans="1:3" x14ac:dyDescent="0.25">
      <c r="A8014" s="1">
        <v>0.23274391734420199</v>
      </c>
      <c r="B8014" s="1">
        <v>0.95712719149845804</v>
      </c>
      <c r="C8014" s="1">
        <v>4.0494769214902903E-5</v>
      </c>
    </row>
    <row r="8015" spans="1:3" x14ac:dyDescent="0.25">
      <c r="A8015" s="1">
        <v>0.215704200267095</v>
      </c>
      <c r="B8015" s="1">
        <v>0.96098068103602297</v>
      </c>
      <c r="C8015" s="1">
        <v>4.1041902382355602E-5</v>
      </c>
    </row>
    <row r="8016" spans="1:3" x14ac:dyDescent="0.25">
      <c r="A8016" s="1">
        <v>0.19859776712072999</v>
      </c>
      <c r="B8016" s="1">
        <v>0.96453495438237202</v>
      </c>
      <c r="C8016" s="1">
        <v>4.1664311132831399E-5</v>
      </c>
    </row>
    <row r="8017" spans="1:3" x14ac:dyDescent="0.25">
      <c r="A8017" s="1">
        <v>0.1814302428333</v>
      </c>
      <c r="B8017" s="1">
        <v>0.96778883028364004</v>
      </c>
      <c r="C8017" s="1">
        <v>4.23368498702003E-5</v>
      </c>
    </row>
    <row r="8018" spans="1:3" x14ac:dyDescent="0.25">
      <c r="A8018" s="1">
        <v>0.164207270911675</v>
      </c>
      <c r="B8018" s="1">
        <v>0.97074130258494196</v>
      </c>
      <c r="C8018" s="1">
        <v>4.3029797249125201E-5</v>
      </c>
    </row>
    <row r="8019" spans="1:3" x14ac:dyDescent="0.25">
      <c r="A8019" s="1">
        <v>0.14693449293493499</v>
      </c>
      <c r="B8019" s="1">
        <v>0.97339154191993005</v>
      </c>
      <c r="C8019" s="1">
        <v>4.3710039465125199E-5</v>
      </c>
    </row>
    <row r="8020" spans="1:3" x14ac:dyDescent="0.25">
      <c r="A8020" s="1">
        <v>0.129617526931111</v>
      </c>
      <c r="B8020" s="1">
        <v>0.97573889301355599</v>
      </c>
      <c r="C8020" s="1">
        <v>4.4342600098934503E-5</v>
      </c>
    </row>
    <row r="8021" spans="1:3" x14ac:dyDescent="0.25">
      <c r="A8021" s="1">
        <v>0.112261945382347</v>
      </c>
      <c r="B8021" s="1">
        <v>0.97778286709588103</v>
      </c>
      <c r="C8021" s="1">
        <v>4.4892496750517602E-5</v>
      </c>
    </row>
    <row r="8022" spans="1:3" x14ac:dyDescent="0.25">
      <c r="A8022" s="1">
        <v>9.4873253748162606E-2</v>
      </c>
      <c r="B8022" s="1">
        <v>0.97952312867379099</v>
      </c>
      <c r="C8022" s="1">
        <v>4.5326909431478101E-5</v>
      </c>
    </row>
    <row r="8023" spans="1:3" x14ac:dyDescent="0.25">
      <c r="A8023" s="1">
        <v>7.7456871045236894E-2</v>
      </c>
      <c r="B8023" s="1">
        <v>0.98095947567189301</v>
      </c>
      <c r="C8023" s="1">
        <v>4.5617615855856099E-5</v>
      </c>
    </row>
    <row r="8024" spans="1:3" x14ac:dyDescent="0.25">
      <c r="A8024" s="1">
        <v>6.0018115190264697E-2</v>
      </c>
      <c r="B8024" s="1">
        <v>0.98209181227021003</v>
      </c>
      <c r="C8024" s="1">
        <v>4.5743550675735601E-5</v>
      </c>
    </row>
    <row r="8025" spans="1:3" x14ac:dyDescent="0.25">
      <c r="A8025" s="1">
        <v>4.2562197003569599E-2</v>
      </c>
      <c r="B8025" s="1">
        <v>0.98292011519812805</v>
      </c>
      <c r="C8025" s="1">
        <v>4.5693178310983699E-5</v>
      </c>
    </row>
    <row r="8026" spans="1:3" x14ac:dyDescent="0.25">
      <c r="A8026" s="1">
        <v>2.5094226940691199E-2</v>
      </c>
      <c r="B8026" s="1">
        <v>0.98344439688226404</v>
      </c>
      <c r="C8026" s="1">
        <v>4.5466196865305702E-5</v>
      </c>
    </row>
    <row r="8027" spans="1:3" x14ac:dyDescent="0.25">
      <c r="A8027" s="1">
        <v>7.6192366737849104E-3</v>
      </c>
      <c r="B8027" s="1">
        <v>0.98366467176003003</v>
      </c>
      <c r="C8027" s="1">
        <v>4.5074043884582399E-5</v>
      </c>
    </row>
    <row r="8028" spans="1:3" x14ac:dyDescent="0.25">
      <c r="A8028" s="1">
        <v>-9.8577864928763095E-3</v>
      </c>
      <c r="B8028" s="1">
        <v>0.98358093336564101</v>
      </c>
      <c r="C8028" s="1">
        <v>4.45388741590692E-5</v>
      </c>
    </row>
    <row r="8029" spans="1:3" x14ac:dyDescent="0.25">
      <c r="A8029" s="1">
        <v>-2.7331859000913401E-2</v>
      </c>
      <c r="B8029" s="1">
        <v>0.98319314783926703</v>
      </c>
      <c r="C8029" s="1">
        <v>4.3891109508664903E-5</v>
      </c>
    </row>
    <row r="8030" spans="1:3" x14ac:dyDescent="0.25">
      <c r="A8030" s="1">
        <v>-4.4797963185017699E-2</v>
      </c>
      <c r="B8030" s="1">
        <v>0.98250126462979304</v>
      </c>
      <c r="C8030" s="1">
        <v>4.3166116612280501E-5</v>
      </c>
    </row>
    <row r="8031" spans="1:3" x14ac:dyDescent="0.25">
      <c r="A8031" s="1">
        <v>-6.225101967788E-2</v>
      </c>
      <c r="B8031" s="1">
        <v>0.98150523989716398</v>
      </c>
      <c r="C8031" s="1">
        <v>4.24007907877784E-5</v>
      </c>
    </row>
    <row r="8032" spans="1:3" x14ac:dyDescent="0.25">
      <c r="A8032" s="1">
        <v>-7.9685873256563705E-2</v>
      </c>
      <c r="B8032" s="1">
        <v>0.98020506529836704</v>
      </c>
      <c r="C8032" s="1">
        <v>4.1630707028046901E-5</v>
      </c>
    </row>
    <row r="8033" spans="1:3" x14ac:dyDescent="0.25">
      <c r="A8033" s="1">
        <v>-9.7097290816689399E-2</v>
      </c>
      <c r="B8033" s="1">
        <v>0.97860079538030298</v>
      </c>
      <c r="C8033" s="1">
        <v>4.08881647624257E-5</v>
      </c>
    </row>
    <row r="8034" spans="1:3" x14ac:dyDescent="0.25">
      <c r="A8034" s="1">
        <v>-0.114479967518283</v>
      </c>
      <c r="B8034" s="1">
        <v>0.97669256948755401</v>
      </c>
      <c r="C8034" s="1">
        <v>4.0201111439671703E-5</v>
      </c>
    </row>
    <row r="8035" spans="1:3" x14ac:dyDescent="0.25">
      <c r="A8035" s="1">
        <v>-0.131828536724138</v>
      </c>
      <c r="B8035" s="1">
        <v>0.97448062705538496</v>
      </c>
      <c r="C8035" s="1">
        <v>3.9592720680040902E-5</v>
      </c>
    </row>
    <row r="8036" spans="1:3" x14ac:dyDescent="0.25">
      <c r="A8036" s="1">
        <v>-0.14913758033820301</v>
      </c>
      <c r="B8036" s="1">
        <v>0.97196531722675406</v>
      </c>
      <c r="C8036" s="1">
        <v>3.9081340593870199E-5</v>
      </c>
    </row>
    <row r="8037" spans="1:3" x14ac:dyDescent="0.25">
      <c r="A8037" s="1">
        <v>-0.16640163757169901</v>
      </c>
      <c r="B8037" s="1">
        <v>0.96914710469319598</v>
      </c>
      <c r="C8037" s="1">
        <v>3.86805644950679E-5</v>
      </c>
    </row>
    <row r="8038" spans="1:3" x14ac:dyDescent="0.25">
      <c r="A8038" s="1">
        <v>-0.183615211433766</v>
      </c>
      <c r="B8038" s="1">
        <v>0.96602657382416202</v>
      </c>
      <c r="C8038" s="1">
        <v>3.8399251478954098E-5</v>
      </c>
    </row>
    <row r="8039" spans="1:3" x14ac:dyDescent="0.25">
      <c r="A8039" s="1">
        <v>-0.20077277319262901</v>
      </c>
      <c r="B8039" s="1">
        <v>0.96260443289433795</v>
      </c>
      <c r="C8039" s="1">
        <v>3.8241403926995301E-5</v>
      </c>
    </row>
    <row r="8040" spans="1:3" x14ac:dyDescent="0.25">
      <c r="A8040" s="1">
        <v>-0.217868765731001</v>
      </c>
      <c r="B8040" s="1">
        <v>0.95888151977171399</v>
      </c>
      <c r="C8040" s="1">
        <v>3.8205882264887101E-5</v>
      </c>
    </row>
    <row r="8041" spans="1:3" x14ac:dyDescent="0.25">
      <c r="A8041" s="1">
        <v>-0.23489760720528599</v>
      </c>
      <c r="B8041" s="1">
        <v>0.954858809854916</v>
      </c>
      <c r="C8041" s="1">
        <v>3.8286005596236703E-5</v>
      </c>
    </row>
    <row r="8042" spans="1:3" x14ac:dyDescent="0.25">
      <c r="A8042" s="1">
        <v>-0.25185369671642899</v>
      </c>
      <c r="B8042" s="1">
        <v>0.95053742632340699</v>
      </c>
      <c r="C8042" s="1">
        <v>3.8469151660504902E-5</v>
      </c>
    </row>
    <row r="8043" spans="1:3" x14ac:dyDescent="0.25">
      <c r="A8043" s="1">
        <v>-0.26873142371276798</v>
      </c>
      <c r="B8043" s="1">
        <v>0.94591865188218005</v>
      </c>
      <c r="C8043" s="1">
        <v>3.8736524416705702E-5</v>
      </c>
    </row>
    <row r="8044" spans="1:3" x14ac:dyDescent="0.25">
      <c r="A8044" s="1">
        <v>-0.285525182421283</v>
      </c>
      <c r="B8044" s="1">
        <v>0.94100394025242795</v>
      </c>
      <c r="C8044" s="1">
        <v>3.9063285277041202E-5</v>
      </c>
    </row>
    <row r="8045" spans="1:3" x14ac:dyDescent="0.25">
      <c r="A8045" s="1">
        <v>-0.30222939166426599</v>
      </c>
      <c r="B8045" s="1">
        <v>0.93579492494720895</v>
      </c>
      <c r="C8045" s="1">
        <v>3.9419222894396201E-5</v>
      </c>
    </row>
    <row r="8046" spans="1:3" x14ac:dyDescent="0.25">
      <c r="A8046" s="1">
        <v>-0.31883851910215399</v>
      </c>
      <c r="B8046" s="1">
        <v>0.93029342271902105</v>
      </c>
      <c r="C8046" s="1">
        <v>3.9770054996909601E-5</v>
      </c>
    </row>
    <row r="8047" spans="1:3" x14ac:dyDescent="0.25">
      <c r="A8047" s="1">
        <v>-0.33534710765318099</v>
      </c>
      <c r="B8047" s="1">
        <v>0.92450142968663396</v>
      </c>
      <c r="C8047" s="1">
        <v>4.0079328856730103E-5</v>
      </c>
    </row>
    <row r="8048" spans="1:3" x14ac:dyDescent="0.25">
      <c r="A8048" s="1">
        <v>-0.35174980108135701</v>
      </c>
      <c r="B8048" s="1">
        <v>0.91842110941016497</v>
      </c>
      <c r="C8048" s="1">
        <v>4.0310757390060301E-5</v>
      </c>
    </row>
    <row r="8049" spans="1:3" x14ac:dyDescent="0.25">
      <c r="A8049" s="1">
        <v>-0.36804136580702002</v>
      </c>
      <c r="B8049" s="1">
        <v>0.91205477360560305</v>
      </c>
      <c r="C8049" s="1">
        <v>4.0430745023400697E-5</v>
      </c>
    </row>
    <row r="8050" spans="1:3" x14ac:dyDescent="0.25">
      <c r="A8050" s="1">
        <v>-0.38421670673268499</v>
      </c>
      <c r="B8050" s="1">
        <v>0.905404857220107</v>
      </c>
      <c r="C8050" s="1">
        <v>4.0410845081808298E-5</v>
      </c>
    </row>
    <row r="8051" spans="1:3" x14ac:dyDescent="0.25">
      <c r="A8051" s="1">
        <v>-0.40027087580323101</v>
      </c>
      <c r="B8051" s="1">
        <v>0.89847388997503896</v>
      </c>
      <c r="C8051" s="1">
        <v>4.0229930396938499E-5</v>
      </c>
    </row>
    <row r="8052" spans="1:3" x14ac:dyDescent="0.25">
      <c r="A8052" s="1">
        <v>-0.416199072667717</v>
      </c>
      <c r="B8052" s="1">
        <v>0.89126446642722701</v>
      </c>
      <c r="C8052" s="1">
        <v>3.98759067225272E-5</v>
      </c>
    </row>
    <row r="8053" spans="1:3" x14ac:dyDescent="0.25">
      <c r="A8053" s="1">
        <v>-0.43199663708224301</v>
      </c>
      <c r="B8053" s="1">
        <v>0.88377921656393299</v>
      </c>
      <c r="C8053" s="1">
        <v>3.9346819413366403E-5</v>
      </c>
    </row>
    <row r="8054" spans="1:3" x14ac:dyDescent="0.25">
      <c r="A8054" s="1">
        <v>-0.44765903292685499</v>
      </c>
      <c r="B8054" s="1">
        <v>0.87602077926546995</v>
      </c>
      <c r="C8054" s="1">
        <v>3.8651200793049098E-5</v>
      </c>
    </row>
    <row r="8055" spans="1:3" x14ac:dyDescent="0.25">
      <c r="A8055" s="1">
        <v>-0.46318182441568201</v>
      </c>
      <c r="B8055" s="1">
        <v>0.86799178152217804</v>
      </c>
      <c r="C8055" s="1">
        <v>3.7807521319109801E-5</v>
      </c>
    </row>
    <row r="8056" spans="1:3" x14ac:dyDescent="0.25">
      <c r="A8056" s="1">
        <v>-0.478560646493844</v>
      </c>
      <c r="B8056" s="1">
        <v>0.85969482648961004</v>
      </c>
      <c r="C8056" s="1">
        <v>3.6842694241270697E-5</v>
      </c>
    </row>
    <row r="8057" spans="1:3" x14ac:dyDescent="0.25">
      <c r="A8057" s="1">
        <v>-0.49379117314448601</v>
      </c>
      <c r="B8057" s="1">
        <v>0.85113249262385304</v>
      </c>
      <c r="C8057" s="1">
        <v>3.5789755312741197E-5</v>
      </c>
    </row>
    <row r="8058" spans="1:3" x14ac:dyDescent="0.25">
      <c r="A8058" s="1">
        <v>-0.50886908843775602</v>
      </c>
      <c r="B8058" s="1">
        <v>0.84230734408275398</v>
      </c>
      <c r="C8058" s="1">
        <v>3.4685041863484302E-5</v>
      </c>
    </row>
    <row r="8059" spans="1:3" x14ac:dyDescent="0.25">
      <c r="A8059" s="1">
        <v>-0.52379006477826096</v>
      </c>
      <c r="B8059" s="1">
        <v>0.83322194998961396</v>
      </c>
      <c r="C8059" s="1">
        <v>3.3565327758347103E-5</v>
      </c>
    </row>
    <row r="8060" spans="1:3" x14ac:dyDescent="0.25">
      <c r="A8060" s="1">
        <v>-0.53854975087958401</v>
      </c>
      <c r="B8060" s="1">
        <v>0.82387890823265497</v>
      </c>
      <c r="C8060" s="1">
        <v>3.2465354479661602E-5</v>
      </c>
    </row>
    <row r="8061" spans="1:3" x14ac:dyDescent="0.25">
      <c r="A8061" s="1">
        <v>-0.55314376937257703</v>
      </c>
      <c r="B8061" s="1">
        <v>0.81428086909444997</v>
      </c>
      <c r="C8061" s="1">
        <v>3.1416039803776999E-5</v>
      </c>
    </row>
    <row r="8062" spans="1:3" x14ac:dyDescent="0.25">
      <c r="A8062" s="1">
        <v>-0.567567721806854</v>
      </c>
      <c r="B8062" s="1">
        <v>0.80443055514496298</v>
      </c>
      <c r="C8062" s="1">
        <v>3.0443426970957999E-5</v>
      </c>
    </row>
    <row r="8063" spans="1:3" x14ac:dyDescent="0.25">
      <c r="A8063" s="1">
        <v>-0.58181719783782404</v>
      </c>
      <c r="B8063" s="1">
        <v>0.79433077572493305</v>
      </c>
      <c r="C8063" s="1">
        <v>2.9568254519243401E-5</v>
      </c>
    </row>
    <row r="8064" spans="1:3" x14ac:dyDescent="0.25">
      <c r="A8064" s="1">
        <v>-0.59588778557895195</v>
      </c>
      <c r="B8064" s="1">
        <v>0.78398443612306001</v>
      </c>
      <c r="C8064" s="1">
        <v>2.88059314326218E-5</v>
      </c>
    </row>
    <row r="8065" spans="1:3" x14ac:dyDescent="0.25">
      <c r="A8065" s="1">
        <v>-0.60977508096687905</v>
      </c>
      <c r="B8065" s="1">
        <v>0.77339454271973995</v>
      </c>
      <c r="C8065" s="1">
        <v>2.8166691043231401E-5</v>
      </c>
    </row>
    <row r="8066" spans="1:3" x14ac:dyDescent="0.25">
      <c r="A8066" s="1">
        <v>-0.62347469503851405</v>
      </c>
      <c r="B8066" s="1">
        <v>0.76256420588245899</v>
      </c>
      <c r="C8066" s="1">
        <v>2.7655738790478899E-5</v>
      </c>
    </row>
    <row r="8067" spans="1:3" x14ac:dyDescent="0.25">
      <c r="A8067" s="1">
        <v>-0.63698225896954996</v>
      </c>
      <c r="B8067" s="1">
        <v>0.75149664243852199</v>
      </c>
      <c r="C8067" s="1">
        <v>2.7273272423158099E-5</v>
      </c>
    </row>
    <row r="8068" spans="1:3" x14ac:dyDescent="0.25">
      <c r="A8068" s="1">
        <v>-0.65029342750698005</v>
      </c>
      <c r="B8068" s="1">
        <v>0.74019517931636802</v>
      </c>
      <c r="C8068" s="1">
        <v>2.7014321948241699E-5</v>
      </c>
    </row>
    <row r="8069" spans="1:3" x14ac:dyDescent="0.25">
      <c r="A8069" s="1">
        <v>-0.66340388208808398</v>
      </c>
      <c r="B8069" s="1">
        <v>0.72866325952540301</v>
      </c>
      <c r="C8069" s="1">
        <v>2.6868428221159101E-5</v>
      </c>
    </row>
    <row r="8070" spans="1:3" x14ac:dyDescent="0.25">
      <c r="A8070" s="1">
        <v>-0.676309335502425</v>
      </c>
      <c r="B8070" s="1">
        <v>0.71690445100003197</v>
      </c>
      <c r="C8070" s="1">
        <v>2.6819257576510599E-5</v>
      </c>
    </row>
    <row r="8071" spans="1:3" x14ac:dyDescent="0.25">
      <c r="A8071" s="1">
        <v>-0.68900554032954797</v>
      </c>
      <c r="B8071" s="1">
        <v>0.70492245786832297</v>
      </c>
      <c r="C8071" s="1">
        <v>2.6844334797998101E-5</v>
      </c>
    </row>
    <row r="8072" spans="1:3" x14ac:dyDescent="0.25">
      <c r="A8072" s="1">
        <v>-0.70148830331269996</v>
      </c>
      <c r="B8072" s="1">
        <v>0.69272113239196298</v>
      </c>
      <c r="C8072" s="1">
        <v>2.6915151492497399E-5</v>
      </c>
    </row>
    <row r="8073" spans="1:3" x14ac:dyDescent="0.25">
      <c r="A8073" s="1">
        <v>-0.713753506948264</v>
      </c>
      <c r="B8073" s="1">
        <v>0.68030448438644997</v>
      </c>
      <c r="C8073" s="1">
        <v>2.6997932790267302E-5</v>
      </c>
    </row>
    <row r="8074" spans="1:3" x14ac:dyDescent="0.25">
      <c r="A8074" s="1">
        <v>-0.725797137678864</v>
      </c>
      <c r="B8074" s="1">
        <v>0.66767668396492996</v>
      </c>
      <c r="C8074" s="1">
        <v>2.7055271890281601E-5</v>
      </c>
    </row>
    <row r="8075" spans="1:3" x14ac:dyDescent="0.25">
      <c r="A8075" s="1">
        <v>-0.73761531751043596</v>
      </c>
      <c r="B8075" s="1">
        <v>0.65484205376597304</v>
      </c>
      <c r="C8075" s="1">
        <v>2.7048643452051799E-5</v>
      </c>
    </row>
    <row r="8076" spans="1:3" x14ac:dyDescent="0.25">
      <c r="A8076" s="1">
        <v>-0.74920433367269401</v>
      </c>
      <c r="B8076" s="1">
        <v>0.64180504889379997</v>
      </c>
      <c r="C8076" s="1">
        <v>2.6941527489740799E-5</v>
      </c>
    </row>
    <row r="8077" spans="1:3" x14ac:dyDescent="0.25">
      <c r="A8077" s="1">
        <v>-0.760560660406992</v>
      </c>
      <c r="B8077" s="1">
        <v>0.62857022611289604</v>
      </c>
      <c r="C8077" s="1">
        <v>2.67026366879326E-5</v>
      </c>
    </row>
    <row r="8078" spans="1:3" x14ac:dyDescent="0.25">
      <c r="A8078" s="1">
        <v>-0.77168096867546399</v>
      </c>
      <c r="B8078" s="1">
        <v>0.61514220691354904</v>
      </c>
      <c r="C8078" s="1">
        <v>2.6308672569049E-5</v>
      </c>
    </row>
    <row r="8079" spans="1:3" x14ac:dyDescent="0.25">
      <c r="A8079" s="1">
        <v>-0.78256212276963699</v>
      </c>
      <c r="B8079" s="1">
        <v>0.601525640383476</v>
      </c>
      <c r="C8079" s="1">
        <v>2.5746178153898101E-5</v>
      </c>
    </row>
    <row r="8080" spans="1:3" x14ac:dyDescent="0.25">
      <c r="A8080" s="1">
        <v>-0.79320116582362798</v>
      </c>
      <c r="B8080" s="1">
        <v>0.58772517096539101</v>
      </c>
      <c r="C8080" s="1">
        <v>2.5012318219916201E-5</v>
      </c>
    </row>
    <row r="8081" spans="1:3" x14ac:dyDescent="0.25">
      <c r="A8081" s="1">
        <v>-0.80359529783163997</v>
      </c>
      <c r="B8081" s="1">
        <v>0.57374541403429202</v>
      </c>
      <c r="C8081" s="1">
        <v>2.4114660287138401E-5</v>
      </c>
    </row>
    <row r="8082" spans="1:3" x14ac:dyDescent="0.25">
      <c r="A8082" s="1">
        <v>-0.81374184978323505</v>
      </c>
      <c r="B8082" s="1">
        <v>0.55959094012695598</v>
      </c>
      <c r="C8082" s="1">
        <v>2.30701585001782E-5</v>
      </c>
    </row>
    <row r="8083" spans="1:3" x14ac:dyDescent="0.25">
      <c r="A8083" s="1">
        <v>-0.823638256698358</v>
      </c>
      <c r="B8083" s="1">
        <v>0.54526626741679496</v>
      </c>
      <c r="C8083" s="1">
        <v>2.1903560215242401E-5</v>
      </c>
    </row>
    <row r="8084" spans="1:3" x14ac:dyDescent="0.25">
      <c r="A8084" s="1">
        <v>-0.83328203152352298</v>
      </c>
      <c r="B8084" s="1">
        <v>0.53077586164473101</v>
      </c>
      <c r="C8084" s="1">
        <v>2.0645421315607002E-5</v>
      </c>
    </row>
    <row r="8085" spans="1:3" x14ac:dyDescent="0.25">
      <c r="A8085" s="1">
        <v>-0.84267074146100196</v>
      </c>
      <c r="B8085" s="1">
        <v>0.51612414269179696</v>
      </c>
      <c r="C8085" s="1">
        <v>1.9329890642840001E-5</v>
      </c>
    </row>
    <row r="8086" spans="1:3" x14ac:dyDescent="0.25">
      <c r="A8086" s="1">
        <v>-0.85180198824086995</v>
      </c>
      <c r="B8086" s="1">
        <v>0.50131549681638699</v>
      </c>
      <c r="C8086" s="1">
        <v>1.7992429285913501E-5</v>
      </c>
    </row>
    <row r="8087" spans="1:3" x14ac:dyDescent="0.25">
      <c r="A8087" s="1">
        <v>-0.860673393730781</v>
      </c>
      <c r="B8087" s="1">
        <v>0.48635429311145301</v>
      </c>
      <c r="C8087" s="1">
        <v>1.6667650447701398E-5</v>
      </c>
    </row>
    <row r="8088" spans="1:3" x14ac:dyDescent="0.25">
      <c r="A8088" s="1">
        <v>-0.86928259179245404</v>
      </c>
      <c r="B8088" s="1">
        <v>0.47124490216515502</v>
      </c>
      <c r="C8088" s="1">
        <v>1.53874659572357E-5</v>
      </c>
    </row>
    <row r="8089" spans="1:3" x14ac:dyDescent="0.25">
      <c r="A8089" s="1">
        <v>-0.87762722641302604</v>
      </c>
      <c r="B8089" s="1">
        <v>0.45599171460361199</v>
      </c>
      <c r="C8089" s="1">
        <v>1.41796821725185E-5</v>
      </c>
    </row>
    <row r="8090" spans="1:3" x14ac:dyDescent="0.25">
      <c r="A8090" s="1">
        <v>-0.885704955137533</v>
      </c>
      <c r="B8090" s="1">
        <v>0.44059915741685102</v>
      </c>
      <c r="C8090" s="1">
        <v>1.30671044470839E-5</v>
      </c>
    </row>
    <row r="8091" spans="1:3" x14ac:dyDescent="0.25">
      <c r="A8091" s="1">
        <v>-0.89351345607881105</v>
      </c>
      <c r="B8091" s="1">
        <v>0.42507170669781902</v>
      </c>
      <c r="C8091" s="1">
        <v>1.2067112835779701E-5</v>
      </c>
    </row>
    <row r="8092" spans="1:3" x14ac:dyDescent="0.25">
      <c r="A8092" s="1">
        <v>-0.90105043652167904</v>
      </c>
      <c r="B8092" s="1">
        <v>0.40941389639930897</v>
      </c>
      <c r="C8092" s="1">
        <v>1.1191594696708401E-5</v>
      </c>
    </row>
    <row r="8093" spans="1:3" x14ac:dyDescent="0.25">
      <c r="A8093" s="1">
        <v>-0.90831364137382398</v>
      </c>
      <c r="B8093" s="1">
        <v>0.39363032361929301</v>
      </c>
      <c r="C8093" s="1">
        <v>1.0447081630290299E-5</v>
      </c>
    </row>
    <row r="8094" spans="1:3" x14ac:dyDescent="0.25">
      <c r="A8094" s="1">
        <v>-0.91530086028202495</v>
      </c>
      <c r="B8094" s="1">
        <v>0.37772565155584598</v>
      </c>
      <c r="C8094" s="1">
        <v>9.8349397491317506E-6</v>
      </c>
    </row>
    <row r="8095" spans="1:3" x14ac:dyDescent="0.25">
      <c r="A8095" s="1">
        <v>-0.92200993293578404</v>
      </c>
      <c r="B8095" s="1">
        <v>0.36170461157914302</v>
      </c>
      <c r="C8095" s="1">
        <v>9.3514929839258703E-6</v>
      </c>
    </row>
    <row r="8096" spans="1:3" x14ac:dyDescent="0.25">
      <c r="A8096" s="1">
        <v>-0.92843875279815402</v>
      </c>
      <c r="B8096" s="1">
        <v>0.34557200589755499</v>
      </c>
      <c r="C8096" s="1">
        <v>8.9880075008593402E-6</v>
      </c>
    </row>
    <row r="8097" spans="1:3" x14ac:dyDescent="0.25">
      <c r="A8097" s="1">
        <v>-0.93458527020295601</v>
      </c>
      <c r="B8097" s="1">
        <v>0.32933271209588</v>
      </c>
      <c r="C8097" s="1">
        <v>8.7305260014043704E-6</v>
      </c>
    </row>
    <row r="8098" spans="1:3" x14ac:dyDescent="0.25">
      <c r="A8098" s="1">
        <v>-0.94044749644325998</v>
      </c>
      <c r="B8098" s="1">
        <v>0.31299169037221403</v>
      </c>
      <c r="C8098" s="1">
        <v>8.55961527771554E-6</v>
      </c>
    </row>
    <row r="8099" spans="1:3" x14ac:dyDescent="0.25">
      <c r="A8099" s="1">
        <v>-0.94602351109221505</v>
      </c>
      <c r="B8099" s="1">
        <v>0.29655399348064099</v>
      </c>
      <c r="C8099" s="1">
        <v>8.4501817498521293E-6</v>
      </c>
    </row>
    <row r="8100" spans="1:3" x14ac:dyDescent="0.25">
      <c r="A8100" s="1">
        <v>-0.95131147511298997</v>
      </c>
      <c r="B8100" s="1">
        <v>0.28002477806099801</v>
      </c>
      <c r="C8100" s="1">
        <v>8.3716099221097101E-6</v>
      </c>
    </row>
    <row r="8101" spans="1:3" x14ac:dyDescent="0.25">
      <c r="A8101" s="1">
        <v>-0.95630965186064998</v>
      </c>
      <c r="B8101" s="1">
        <v>0.263409314235868</v>
      </c>
      <c r="C8101" s="1">
        <v>8.2885533337574801E-6</v>
      </c>
    </row>
    <row r="8102" spans="1:3" x14ac:dyDescent="0.25">
      <c r="A8102" s="1">
        <v>-0.96101643628812805</v>
      </c>
      <c r="B8102" s="1">
        <v>0.246712988579285</v>
      </c>
      <c r="C8102" s="1">
        <v>8.1626877655698992E-6</v>
      </c>
    </row>
    <row r="8103" spans="1:3" x14ac:dyDescent="0.25">
      <c r="A8103" s="1">
        <v>-0.96543038938449</v>
      </c>
      <c r="B8103" s="1">
        <v>0.22994129495246901</v>
      </c>
      <c r="C8103" s="1">
        <v>7.9555440684837105E-6</v>
      </c>
    </row>
    <row r="8104" spans="1:3" x14ac:dyDescent="0.25">
      <c r="A8104" s="1">
        <v>-0.96955027106885905</v>
      </c>
      <c r="B8104" s="1">
        <v>0.21309980960674699</v>
      </c>
      <c r="C8104" s="1">
        <v>7.6321611556729001E-6</v>
      </c>
    </row>
    <row r="8105" spans="1:3" x14ac:dyDescent="0.25">
      <c r="A8105" s="1">
        <v>-0.97337506266581197</v>
      </c>
      <c r="B8105" s="1">
        <v>0.19619415167644799</v>
      </c>
      <c r="C8105" s="1">
        <v>7.1648753884324703E-6</v>
      </c>
    </row>
    <row r="8106" spans="1:3" x14ac:dyDescent="0.25">
      <c r="A8106" s="1">
        <v>-0.97690397182961297</v>
      </c>
      <c r="B8106" s="1">
        <v>0.179229935848806</v>
      </c>
      <c r="C8106" s="1">
        <v>6.5363496225653498E-6</v>
      </c>
    </row>
    <row r="8107" spans="1:3" x14ac:dyDescent="0.25">
      <c r="A8107" s="1">
        <v>-0.98013641822483999</v>
      </c>
      <c r="B8107" s="1">
        <v>0.16221272726268601</v>
      </c>
      <c r="C8107" s="1">
        <v>5.7411309514540098E-6</v>
      </c>
    </row>
    <row r="8108" spans="1:3" x14ac:dyDescent="0.25">
      <c r="A8108" s="1">
        <v>-0.983072004454009</v>
      </c>
      <c r="B8108" s="1">
        <v>0.14514800743565101</v>
      </c>
      <c r="C8108" s="1">
        <v>4.7855301865286504E-6</v>
      </c>
    </row>
    <row r="8109" spans="1:3" x14ac:dyDescent="0.25">
      <c r="A8109" s="1">
        <v>-0.98571048017926999</v>
      </c>
      <c r="B8109" s="1">
        <v>0.12804115530448801</v>
      </c>
      <c r="C8109" s="1">
        <v>3.6861350107224699E-6</v>
      </c>
    </row>
    <row r="8110" spans="1:3" x14ac:dyDescent="0.25">
      <c r="A8110" s="1">
        <v>-0.98805170693881805</v>
      </c>
      <c r="B8110" s="1">
        <v>0.110897442416763</v>
      </c>
      <c r="C8110" s="1">
        <v>2.4675360544074599E-6</v>
      </c>
    </row>
    <row r="8111" spans="1:3" x14ac:dyDescent="0.25">
      <c r="A8111" s="1">
        <v>-0.99009562826716202</v>
      </c>
      <c r="B8111" s="1">
        <v>9.3722038392394694E-2</v>
      </c>
      <c r="C8111" s="1">
        <v>1.1598168098949699E-6</v>
      </c>
    </row>
    <row r="8112" spans="1:3" x14ac:dyDescent="0.25">
      <c r="A8112" s="1">
        <v>-0.99184224663096199</v>
      </c>
      <c r="B8112" s="1">
        <v>7.6520022376765695E-2</v>
      </c>
      <c r="C8112" s="1">
        <v>-2.03833278316437E-7</v>
      </c>
    </row>
    <row r="8113" spans="1:3" x14ac:dyDescent="0.25">
      <c r="A8113" s="1">
        <v>-0.99329160673447503</v>
      </c>
      <c r="B8113" s="1">
        <v>5.92963972941793E-2</v>
      </c>
      <c r="C8113" s="1">
        <v>-1.58922339720964E-6</v>
      </c>
    </row>
    <row r="8114" spans="1:3" x14ac:dyDescent="0.25">
      <c r="A8114" s="1">
        <v>-0.994443784084037</v>
      </c>
      <c r="B8114" s="1">
        <v>4.2056105074387097E-2</v>
      </c>
      <c r="C8114" s="1">
        <v>-2.9629513447104001E-6</v>
      </c>
    </row>
    <row r="8115" spans="1:3" x14ac:dyDescent="0.25">
      <c r="A8115" s="1">
        <v>-0.99529887783795901</v>
      </c>
      <c r="B8115" s="1">
        <v>2.4804041971943702E-2</v>
      </c>
      <c r="C8115" s="1">
        <v>-4.2938934016944999E-6</v>
      </c>
    </row>
    <row r="8116" spans="1:3" x14ac:dyDescent="0.25">
      <c r="A8116" s="1">
        <v>-0.99585700733677796</v>
      </c>
      <c r="B8116" s="1">
        <v>7.5450734849411699E-3</v>
      </c>
      <c r="C8116" s="1">
        <v>-5.5544063989208699E-6</v>
      </c>
    </row>
    <row r="8117" spans="1:3" x14ac:dyDescent="0.25">
      <c r="A8117" s="1">
        <v>-0.99611831193786604</v>
      </c>
      <c r="B8117" s="1">
        <v>-9.7159516139819508E-3</v>
      </c>
      <c r="C8117" s="1">
        <v>-6.7212393994235897E-6</v>
      </c>
    </row>
    <row r="8118" spans="1:3" x14ac:dyDescent="0.25">
      <c r="A8118" s="1">
        <v>-0.99608295374775602</v>
      </c>
      <c r="B8118" s="1">
        <v>-2.69741887200231E-2</v>
      </c>
      <c r="C8118" s="1">
        <v>-7.7761492978831398E-6</v>
      </c>
    </row>
    <row r="8119" spans="1:3" x14ac:dyDescent="0.25">
      <c r="A8119" s="1">
        <v>-0.99575112262820697</v>
      </c>
      <c r="B8119" s="1">
        <v>-4.4224786881413597E-2</v>
      </c>
      <c r="C8119" s="1">
        <v>-8.7062309950852298E-6</v>
      </c>
    </row>
    <row r="8120" spans="1:3" x14ac:dyDescent="0.25">
      <c r="A8120" s="1">
        <v>-0.99512304261350404</v>
      </c>
      <c r="B8120" s="1">
        <v>-6.1462880675754603E-2</v>
      </c>
      <c r="C8120" s="1">
        <v>-9.5040023466918606E-6</v>
      </c>
    </row>
    <row r="8121" spans="1:3" x14ac:dyDescent="0.25">
      <c r="A8121" s="1">
        <v>-0.99419897877226204</v>
      </c>
      <c r="B8121" s="1">
        <v>-7.86835844396363E-2</v>
      </c>
      <c r="C8121" s="1">
        <v>-1.0167313666023E-5</v>
      </c>
    </row>
    <row r="8122" spans="1:3" x14ac:dyDescent="0.25">
      <c r="A8122" s="1">
        <v>-0.99297924365705503</v>
      </c>
      <c r="B8122" s="1">
        <v>-9.5881988377217203E-2</v>
      </c>
      <c r="C8122" s="1">
        <v>-1.0699168968311801E-5</v>
      </c>
    </row>
    <row r="8123" spans="1:3" x14ac:dyDescent="0.25">
      <c r="A8123" s="1">
        <v>-0.99146420280601799</v>
      </c>
      <c r="B8123" s="1">
        <v>-0.11305315570662899</v>
      </c>
      <c r="C8123" s="1">
        <v>-1.110754472217E-5</v>
      </c>
    </row>
    <row r="8124" spans="1:3" x14ac:dyDescent="0.25">
      <c r="A8124" s="1">
        <v>-0.98965427924146998</v>
      </c>
      <c r="B8124" s="1">
        <v>-0.13019211978855</v>
      </c>
      <c r="C8124" s="1">
        <v>-1.14052704463236E-5</v>
      </c>
    </row>
    <row r="8125" spans="1:3" x14ac:dyDescent="0.25">
      <c r="A8125" s="1">
        <v>-0.98754995749894103</v>
      </c>
      <c r="B8125" s="1">
        <v>-0.147293880167815</v>
      </c>
      <c r="C8125" s="1">
        <v>-1.16099950803557E-5</v>
      </c>
    </row>
    <row r="8126" spans="1:3" x14ac:dyDescent="0.25">
      <c r="A8126" s="1">
        <v>-0.98515178837522599</v>
      </c>
      <c r="B8126" s="1">
        <v>-0.16435339670093599</v>
      </c>
      <c r="C8126" s="1">
        <v>-1.1744203580201701E-5</v>
      </c>
    </row>
    <row r="8127" spans="1:3" x14ac:dyDescent="0.25">
      <c r="A8127" s="1">
        <v>-0.982460396243648</v>
      </c>
      <c r="B8127" s="1">
        <v>-0.181365581539879</v>
      </c>
      <c r="C8127" s="1">
        <v>-1.1835168639169301E-5</v>
      </c>
    </row>
    <row r="8128" spans="1:3" x14ac:dyDescent="0.25">
      <c r="A8128" s="1">
        <v>-0.97947649127231895</v>
      </c>
      <c r="B8128" s="1">
        <v>-0.19832528984193501</v>
      </c>
      <c r="C8128" s="1">
        <v>-1.1914627094551E-5</v>
      </c>
    </row>
    <row r="8129" spans="1:3" x14ac:dyDescent="0.25">
      <c r="A8129" s="1">
        <v>-0.97620088879731404</v>
      </c>
      <c r="B8129" s="1">
        <v>-0.21522731175666501</v>
      </c>
      <c r="C8129" s="1">
        <v>-1.20178830354558E-5</v>
      </c>
    </row>
    <row r="8130" spans="1:3" x14ac:dyDescent="0.25">
      <c r="A8130" s="1">
        <v>-0.97263453681193002</v>
      </c>
      <c r="B8130" s="1">
        <v>-0.23206637024020099</v>
      </c>
      <c r="C8130" s="1">
        <v>-1.2182018878764499E-5</v>
      </c>
    </row>
    <row r="8131" spans="1:3" x14ac:dyDescent="0.25">
      <c r="A8131" s="1">
        <v>-0.968778549494133</v>
      </c>
      <c r="B8131" s="1">
        <v>-0.248837130596299</v>
      </c>
      <c r="C8131" s="1">
        <v>-1.2443033293253101E-5</v>
      </c>
    </row>
    <row r="8132" spans="1:3" x14ac:dyDescent="0.25">
      <c r="A8132" s="1">
        <v>-0.96463424028768396</v>
      </c>
      <c r="B8132" s="1">
        <v>-0.26553422667068</v>
      </c>
      <c r="C8132" s="1">
        <v>-1.2832086926065199E-5</v>
      </c>
    </row>
    <row r="8133" spans="1:3" x14ac:dyDescent="0.25">
      <c r="A8133" s="1">
        <v>-0.96020314441682697</v>
      </c>
      <c r="B8133" s="1">
        <v>-0.282152304013707</v>
      </c>
      <c r="C8133" s="1">
        <v>-1.33715470358387E-5</v>
      </c>
    </row>
    <row r="8134" spans="1:3" x14ac:dyDescent="0.25">
      <c r="A8134" s="1">
        <v>-0.955487021140905</v>
      </c>
      <c r="B8134" s="1">
        <v>-0.29868607309652401</v>
      </c>
      <c r="C8134" s="1">
        <v>-1.4071893658326599E-5</v>
      </c>
    </row>
    <row r="8135" spans="1:3" x14ac:dyDescent="0.25">
      <c r="A8135" s="1">
        <v>-0.95048783213006904</v>
      </c>
      <c r="B8135" s="1">
        <v>-0.31513035993190402</v>
      </c>
      <c r="C8135" s="1">
        <v>-1.4930443491785801E-5</v>
      </c>
    </row>
    <row r="8136" spans="1:3" x14ac:dyDescent="0.25">
      <c r="A8136" s="1">
        <v>-0.94520770126665099</v>
      </c>
      <c r="B8136" s="1">
        <v>-0.33148014161668499</v>
      </c>
      <c r="C8136" s="1">
        <v>-1.5932214343869601E-5</v>
      </c>
    </row>
    <row r="8137" spans="1:3" x14ac:dyDescent="0.25">
      <c r="A8137" s="1">
        <v>-0.93964886731373398</v>
      </c>
      <c r="B8137" s="1">
        <v>-0.34773056066268199</v>
      </c>
      <c r="C8137" s="1">
        <v>-1.7052470713243E-5</v>
      </c>
    </row>
    <row r="8138" spans="1:3" x14ac:dyDescent="0.25">
      <c r="A8138" s="1">
        <v>-0.93381364083607898</v>
      </c>
      <c r="B8138" s="1">
        <v>-0.36387692009791101</v>
      </c>
      <c r="C8138" s="1">
        <v>-1.8260043526239499E-5</v>
      </c>
    </row>
    <row r="8139" spans="1:3" x14ac:dyDescent="0.25">
      <c r="A8139" s="1">
        <v>-0.927704371995134</v>
      </c>
      <c r="B8139" s="1">
        <v>-0.37991466635169202</v>
      </c>
      <c r="C8139" s="1">
        <v>-1.95205698872226E-5</v>
      </c>
    </row>
    <row r="8140" spans="1:3" x14ac:dyDescent="0.25">
      <c r="A8140" s="1">
        <v>-0.92132343034241904</v>
      </c>
      <c r="B8140" s="1">
        <v>-0.39583936745119103</v>
      </c>
      <c r="C8140" s="1">
        <v>-2.0799154038428601E-5</v>
      </c>
    </row>
    <row r="8141" spans="1:3" x14ac:dyDescent="0.25">
      <c r="A8141" s="1">
        <v>-0.91467319428026705</v>
      </c>
      <c r="B8141" s="1">
        <v>-0.411646691743697</v>
      </c>
      <c r="C8141" s="1">
        <v>-2.2062320708875099E-5</v>
      </c>
    </row>
    <row r="8142" spans="1:3" x14ac:dyDescent="0.25">
      <c r="A8142" s="1">
        <v>-0.90775604686066202</v>
      </c>
      <c r="B8142" s="1">
        <v>-0.427332389527735</v>
      </c>
      <c r="C8142" s="1">
        <v>-2.3279359237904101E-5</v>
      </c>
    </row>
    <row r="8143" spans="1:3" x14ac:dyDescent="0.25">
      <c r="A8143" s="1">
        <v>-0.90057437513424199</v>
      </c>
      <c r="B8143" s="1">
        <v>-0.44289227794730401</v>
      </c>
      <c r="C8143" s="1">
        <v>-2.4423231970443102E-5</v>
      </c>
    </row>
    <row r="8144" spans="1:3" x14ac:dyDescent="0.25">
      <c r="A8144" s="1">
        <v>-0.89313057131585705</v>
      </c>
      <c r="B8144" s="1">
        <v>-0.45832222853204801</v>
      </c>
      <c r="C8144" s="1">
        <v>-2.5471200993675399E-5</v>
      </c>
    </row>
    <row r="8145" spans="1:3" x14ac:dyDescent="0.25">
      <c r="A8145" s="1">
        <v>-0.88542703497520303</v>
      </c>
      <c r="B8145" s="1">
        <v>-0.47361815657895701</v>
      </c>
      <c r="C8145" s="1">
        <v>-2.6405272205956799E-5</v>
      </c>
    </row>
    <row r="8146" spans="1:3" x14ac:dyDescent="0.25">
      <c r="A8146" s="1">
        <v>-0.87746617605224597</v>
      </c>
      <c r="B8146" s="1">
        <v>-0.48877601179478702</v>
      </c>
      <c r="C8146" s="1">
        <v>-2.72125024247819E-5</v>
      </c>
    </row>
    <row r="8147" spans="1:3" x14ac:dyDescent="0.25">
      <c r="A8147" s="1">
        <v>-0.86925041872729703</v>
      </c>
      <c r="B8147" s="1">
        <v>-0.503791769953707</v>
      </c>
      <c r="C8147" s="1">
        <v>-2.78851810368894E-5</v>
      </c>
    </row>
    <row r="8148" spans="1:3" x14ac:dyDescent="0.25">
      <c r="A8148" s="1">
        <v>-0.86078220614270196</v>
      </c>
      <c r="B8148" s="1">
        <v>-0.51866142557975403</v>
      </c>
      <c r="C8148" s="1">
        <v>-2.84208862743543E-5</v>
      </c>
    </row>
    <row r="8149" spans="1:3" x14ac:dyDescent="0.25">
      <c r="A8149" s="1">
        <v>-0.85206400581656405</v>
      </c>
      <c r="B8149" s="1">
        <v>-0.53338098574543802</v>
      </c>
      <c r="C8149" s="1">
        <v>-2.88224228337145E-5</v>
      </c>
    </row>
    <row r="8150" spans="1:3" x14ac:dyDescent="0.25">
      <c r="A8150" s="1">
        <v>-0.84309831544867697</v>
      </c>
      <c r="B8150" s="1">
        <v>-0.54794646497946597</v>
      </c>
      <c r="C8150" s="1">
        <v>-2.90976627200896E-5</v>
      </c>
    </row>
    <row r="8151" spans="1:3" x14ac:dyDescent="0.25">
      <c r="A8151" s="1">
        <v>-0.833887668802613</v>
      </c>
      <c r="B8151" s="1">
        <v>-0.56235388105857598</v>
      </c>
      <c r="C8151" s="1">
        <v>-2.9259323949336901E-5</v>
      </c>
    </row>
    <row r="8152" spans="1:3" x14ac:dyDescent="0.25">
      <c r="A8152" s="1">
        <v>-0.82443464151246304</v>
      </c>
      <c r="B8152" s="1">
        <v>-0.57659925122092004</v>
      </c>
      <c r="C8152" s="1">
        <v>-2.9324722658477498E-5</v>
      </c>
    </row>
    <row r="8153" spans="1:3" x14ac:dyDescent="0.25">
      <c r="A8153" s="1">
        <v>-0.81474185701146196</v>
      </c>
      <c r="B8153" s="1">
        <v>-0.59067858819301799</v>
      </c>
      <c r="C8153" s="1">
        <v>-2.9315517015634901E-5</v>
      </c>
    </row>
    <row r="8154" spans="1:3" x14ac:dyDescent="0.25">
      <c r="A8154" s="1">
        <v>-0.80481199327302799</v>
      </c>
      <c r="B8154" s="1">
        <v>-0.60458789547910696</v>
      </c>
      <c r="C8154" s="1">
        <v>-2.9257423118580701E-5</v>
      </c>
    </row>
    <row r="8155" spans="1:3" x14ac:dyDescent="0.25">
      <c r="A8155" s="1">
        <v>-0.79464779160836096</v>
      </c>
      <c r="B8155" s="1">
        <v>-0.618323161734051</v>
      </c>
      <c r="C8155" s="1">
        <v>-2.9179823981503301E-5</v>
      </c>
    </row>
    <row r="8156" spans="1:3" x14ac:dyDescent="0.25">
      <c r="A8156" s="1">
        <v>-0.78425206921558899</v>
      </c>
      <c r="B8156" s="1">
        <v>-0.63188035484680805</v>
      </c>
      <c r="C8156" s="1">
        <v>-2.9115118435664401E-5</v>
      </c>
    </row>
    <row r="8157" spans="1:3" x14ac:dyDescent="0.25">
      <c r="A8157" s="1">
        <v>-0.77362773721192002</v>
      </c>
      <c r="B8157" s="1">
        <v>-0.64525541767183903</v>
      </c>
      <c r="C8157" s="1">
        <v>-2.9097586091146999E-5</v>
      </c>
    </row>
    <row r="8158" spans="1:3" x14ac:dyDescent="0.25">
      <c r="A8158" s="1">
        <v>-0.76277782500080205</v>
      </c>
      <c r="B8158" s="1">
        <v>-0.65844426901324205</v>
      </c>
      <c r="C8158" s="1">
        <v>-2.9161521410500399E-5</v>
      </c>
    </row>
    <row r="8159" spans="1:3" x14ac:dyDescent="0.25">
      <c r="A8159" s="1">
        <v>-0.75170550949121095</v>
      </c>
      <c r="B8159" s="1">
        <v>-0.67144281482840495</v>
      </c>
      <c r="C8159" s="1">
        <v>-2.9338487502432299E-5</v>
      </c>
    </row>
    <row r="8160" spans="1:3" x14ac:dyDescent="0.25">
      <c r="A8160" s="1">
        <v>-0.74041414389449101</v>
      </c>
      <c r="B8160" s="1">
        <v>-0.68424697431466797</v>
      </c>
      <c r="C8160" s="1">
        <v>-2.9653829222971601E-5</v>
      </c>
    </row>
    <row r="8161" spans="1:3" x14ac:dyDescent="0.25">
      <c r="A8161" s="1">
        <v>-0.72890727699305802</v>
      </c>
      <c r="B8161" s="1">
        <v>-0.696852722048247</v>
      </c>
      <c r="C8161" s="1">
        <v>-3.01230424580073E-5</v>
      </c>
    </row>
    <row r="8162" spans="1:3" x14ac:dyDescent="0.25">
      <c r="A8162" s="1">
        <v>-0.71718865292779799</v>
      </c>
      <c r="B8162" s="1">
        <v>-0.70925614064438502</v>
      </c>
      <c r="C8162" s="1">
        <v>-3.0749005057567998E-5</v>
      </c>
    </row>
    <row r="8163" spans="1:3" x14ac:dyDescent="0.25">
      <c r="A8163" s="1">
        <v>-0.70526218634072702</v>
      </c>
      <c r="B8163" s="1">
        <v>-0.72145347165681994</v>
      </c>
      <c r="C8163" s="1">
        <v>-3.1521079914693297E-5</v>
      </c>
    </row>
    <row r="8164" spans="1:3" x14ac:dyDescent="0.25">
      <c r="A8164" s="1">
        <v>-0.69313191698607102</v>
      </c>
      <c r="B8164" s="1">
        <v>-0.73344115073913796</v>
      </c>
      <c r="C8164" s="1">
        <v>-3.2416520025981602E-5</v>
      </c>
    </row>
    <row r="8165" spans="1:3" x14ac:dyDescent="0.25">
      <c r="A8165" s="1">
        <v>-0.68080195606671801</v>
      </c>
      <c r="B8165" s="1">
        <v>-0.745215818809427</v>
      </c>
      <c r="C8165" s="1">
        <v>-3.3403721335922402E-5</v>
      </c>
    </row>
    <row r="8166" spans="1:3" x14ac:dyDescent="0.25">
      <c r="A8166" s="1">
        <v>-0.66827643813097604</v>
      </c>
      <c r="B8166" s="1">
        <v>-0.75677431055826805</v>
      </c>
      <c r="C8166" s="1">
        <v>-3.4446256575750401E-5</v>
      </c>
    </row>
    <row r="8167" spans="1:3" x14ac:dyDescent="0.25">
      <c r="A8167" s="1">
        <v>-0.65555948727161895</v>
      </c>
      <c r="B8167" s="1">
        <v>-0.76811362880399303</v>
      </c>
      <c r="C8167" s="1">
        <v>-3.55066175941832E-5</v>
      </c>
    </row>
    <row r="8168" spans="1:3" x14ac:dyDescent="0.25">
      <c r="A8168" s="1">
        <v>-0.64265519915095304</v>
      </c>
      <c r="B8168" s="1">
        <v>-0.77923091463768301</v>
      </c>
      <c r="C8168" s="1">
        <v>-3.6549038476977903E-5</v>
      </c>
    </row>
    <row r="8169" spans="1:3" x14ac:dyDescent="0.25">
      <c r="A8169" s="1">
        <v>-0.629567635377975</v>
      </c>
      <c r="B8169" s="1">
        <v>-0.79012342040091499</v>
      </c>
      <c r="C8169" s="1">
        <v>-3.7541282117546899E-5</v>
      </c>
    </row>
    <row r="8170" spans="1:3" x14ac:dyDescent="0.25">
      <c r="A8170" s="1">
        <v>-0.61630082521729601</v>
      </c>
      <c r="B8170" s="1">
        <v>-0.80078848851435103</v>
      </c>
      <c r="C8170" s="1">
        <v>-3.8455593393610599E-5</v>
      </c>
    </row>
    <row r="8171" spans="1:3" x14ac:dyDescent="0.25">
      <c r="A8171" s="1">
        <v>-0.60285877040705205</v>
      </c>
      <c r="B8171" s="1">
        <v>-0.81122353618329401</v>
      </c>
      <c r="C8171" s="1">
        <v>-3.9269120212670899E-5</v>
      </c>
    </row>
    <row r="8172" spans="1:3" x14ac:dyDescent="0.25">
      <c r="A8172" s="1">
        <v>-0.58924545047230603</v>
      </c>
      <c r="B8172" s="1">
        <v>-0.82142604455495705</v>
      </c>
      <c r="C8172" s="1">
        <v>-3.9964063320667102E-5</v>
      </c>
    </row>
    <row r="8173" spans="1:3" x14ac:dyDescent="0.25">
      <c r="A8173" s="1">
        <v>-0.57546482739180904</v>
      </c>
      <c r="B8173" s="1">
        <v>-0.83139355059915598</v>
      </c>
      <c r="C8173" s="1">
        <v>-4.05277256133687E-5</v>
      </c>
    </row>
    <row r="8174" spans="1:3" x14ac:dyDescent="0.25">
      <c r="A8174" s="1">
        <v>-0.56152084947973702</v>
      </c>
      <c r="B8174" s="1">
        <v>-0.84112364028581799</v>
      </c>
      <c r="C8174" s="1">
        <v>-4.0952543800947703E-5</v>
      </c>
    </row>
    <row r="8175" spans="1:3" x14ac:dyDescent="0.25">
      <c r="A8175" s="1">
        <v>-0.54741745488170401</v>
      </c>
      <c r="B8175" s="1">
        <v>-0.85061394214970798</v>
      </c>
      <c r="C8175" s="1">
        <v>-4.12361198131699E-5</v>
      </c>
    </row>
    <row r="8176" spans="1:3" x14ac:dyDescent="0.25">
      <c r="A8176" s="1">
        <v>-0.53315857526210497</v>
      </c>
      <c r="B8176" s="1">
        <v>-0.85986212084807201</v>
      </c>
      <c r="C8176" s="1">
        <v>-4.1381230020765702E-5</v>
      </c>
    </row>
    <row r="8177" spans="1:3" x14ac:dyDescent="0.25">
      <c r="A8177" s="1">
        <v>-0.51874814019358395</v>
      </c>
      <c r="B8177" s="1">
        <v>-0.86886587071857402</v>
      </c>
      <c r="C8177" s="1">
        <v>-4.1395774621710199E-5</v>
      </c>
    </row>
    <row r="8178" spans="1:3" x14ac:dyDescent="0.25">
      <c r="A8178" s="1">
        <v>-0.50419008256003695</v>
      </c>
      <c r="B8178" s="1">
        <v>-0.87762290957721001</v>
      </c>
      <c r="C8178" s="1">
        <v>-4.1292632249838899E-5</v>
      </c>
    </row>
    <row r="8179" spans="1:3" x14ac:dyDescent="0.25">
      <c r="A8179" s="1">
        <v>-0.48948834506279798</v>
      </c>
      <c r="B8179" s="1">
        <v>-0.88613097304564403</v>
      </c>
      <c r="C8179" s="1">
        <v>-4.1089398546041302E-5</v>
      </c>
    </row>
    <row r="8180" spans="1:3" x14ac:dyDescent="0.25">
      <c r="A8180" s="1">
        <v>-0.474646887780382</v>
      </c>
      <c r="B8180" s="1">
        <v>-0.89438780960073005</v>
      </c>
      <c r="C8180" s="1">
        <v>-4.0808002524945198E-5</v>
      </c>
    </row>
    <row r="8181" spans="1:3" x14ac:dyDescent="0.25">
      <c r="A8181" s="1">
        <v>-0.45966969675182501</v>
      </c>
      <c r="B8181" s="1">
        <v>-0.90239117638393695</v>
      </c>
      <c r="C8181" s="1">
        <v>-4.0474200921766603E-5</v>
      </c>
    </row>
    <row r="8182" spans="1:3" x14ac:dyDescent="0.25">
      <c r="A8182" s="1">
        <v>-0.44456079375323998</v>
      </c>
      <c r="B8182" s="1">
        <v>-0.910138835722902</v>
      </c>
      <c r="C8182" s="1">
        <v>-4.0116940291014301E-5</v>
      </c>
    </row>
    <row r="8183" spans="1:3" x14ac:dyDescent="0.25">
      <c r="A8183" s="1">
        <v>-0.42932424776033101</v>
      </c>
      <c r="B8183" s="1">
        <v>-0.91762855244268404</v>
      </c>
      <c r="C8183" s="1">
        <v>-3.9767546523486603E-5</v>
      </c>
    </row>
    <row r="8184" spans="1:3" x14ac:dyDescent="0.25">
      <c r="A8184" s="1">
        <v>-0.41396418888723702</v>
      </c>
      <c r="B8184" s="1">
        <v>-0.92485809250059603</v>
      </c>
      <c r="C8184" s="1">
        <v>-3.9458656781425497E-5</v>
      </c>
    </row>
    <row r="8185" spans="1:3" x14ac:dyDescent="0.25">
      <c r="A8185" s="1">
        <v>-0.39848482560823101</v>
      </c>
      <c r="B8185" s="1">
        <v>-0.93182522431174297</v>
      </c>
      <c r="C8185" s="1">
        <v>-3.9222766527463998E-5</v>
      </c>
    </row>
    <row r="8186" spans="1:3" x14ac:dyDescent="0.25">
      <c r="A8186" s="1">
        <v>-0.38289046544613298</v>
      </c>
      <c r="B8186" s="1">
        <v>-0.93852772521483996</v>
      </c>
      <c r="C8186" s="1">
        <v>-3.9090257561303001E-5</v>
      </c>
    </row>
    <row r="8187" spans="1:3" x14ac:dyDescent="0.25">
      <c r="A8187" s="1">
        <v>-0.36718553769485102</v>
      </c>
      <c r="B8187" s="1">
        <v>-0.94496339640057703</v>
      </c>
      <c r="C8187" s="1">
        <v>-3.9086851291494597E-5</v>
      </c>
    </row>
    <row r="8188" spans="1:3" x14ac:dyDescent="0.25">
      <c r="A8188" s="1">
        <v>-0.35137461410841198</v>
      </c>
      <c r="B8188" s="1">
        <v>-0.95113008938669996</v>
      </c>
      <c r="C8188" s="1">
        <v>-3.9230641488927498E-5</v>
      </c>
    </row>
    <row r="8189" spans="1:3" x14ac:dyDescent="0.25">
      <c r="A8189" s="1">
        <v>-0.33546242069156301</v>
      </c>
      <c r="B8189" s="1">
        <v>-0.95702574469110702</v>
      </c>
      <c r="C8189" s="1">
        <v>-3.9529191965525602E-5</v>
      </c>
    </row>
    <row r="8190" spans="1:3" x14ac:dyDescent="0.25">
      <c r="A8190" s="1">
        <v>-0.319453832790494</v>
      </c>
      <c r="B8190" s="1">
        <v>-0.96264843844069803</v>
      </c>
      <c r="C8190" s="1">
        <v>-3.9977498959369502E-5</v>
      </c>
    </row>
    <row r="8191" spans="1:3" x14ac:dyDescent="0.25">
      <c r="A8191" s="1">
        <v>-0.30335384884052102</v>
      </c>
      <c r="B8191" s="1">
        <v>-0.96799642708627198</v>
      </c>
      <c r="C8191" s="1">
        <v>-4.0557656867906603E-5</v>
      </c>
    </row>
    <row r="8192" spans="1:3" x14ac:dyDescent="0.25">
      <c r="A8192" s="1">
        <v>-0.28716754541737999</v>
      </c>
      <c r="B8192" s="1">
        <v>-0.97306817801170098</v>
      </c>
      <c r="C8192" s="1">
        <v>-4.1240635775845902E-5</v>
      </c>
    </row>
    <row r="8193" spans="1:3" x14ac:dyDescent="0.25">
      <c r="A8193" s="1">
        <v>-0.27090002394081902</v>
      </c>
      <c r="B8193" s="1">
        <v>-0.97786237756226901</v>
      </c>
      <c r="C8193" s="1">
        <v>-4.1989814003645197E-5</v>
      </c>
    </row>
    <row r="8194" spans="1:3" x14ac:dyDescent="0.25">
      <c r="A8194" s="1">
        <v>-0.25455636233196399</v>
      </c>
      <c r="B8194" s="1">
        <v>-0.98237791640274097</v>
      </c>
      <c r="C8194" s="1">
        <v>-4.2765269737084903E-5</v>
      </c>
    </row>
    <row r="8195" spans="1:3" x14ac:dyDescent="0.25">
      <c r="A8195" s="1">
        <v>-0.23814158130316401</v>
      </c>
      <c r="B8195" s="1">
        <v>-0.98661385985914696</v>
      </c>
      <c r="C8195" s="1">
        <v>-4.35277229331149E-5</v>
      </c>
    </row>
    <row r="8196" spans="1:3" x14ac:dyDescent="0.25">
      <c r="A8196" s="1">
        <v>-0.221660627877693</v>
      </c>
      <c r="B8196" s="1">
        <v>-0.99056941365962303</v>
      </c>
      <c r="C8196" s="1">
        <v>-4.42414134904223E-5</v>
      </c>
    </row>
    <row r="8197" spans="1:3" x14ac:dyDescent="0.25">
      <c r="A8197" s="1">
        <v>-0.20511837284912099</v>
      </c>
      <c r="B8197" s="1">
        <v>-0.994243893235363</v>
      </c>
      <c r="C8197" s="1">
        <v>-4.4875756162280902E-5</v>
      </c>
    </row>
    <row r="8198" spans="1:3" x14ac:dyDescent="0.25">
      <c r="A8198" s="1">
        <v>-0.188519616500394</v>
      </c>
      <c r="B8198" s="1">
        <v>-0.99763670041879005</v>
      </c>
      <c r="C8198" s="1">
        <v>-4.5406007255646901E-5</v>
      </c>
    </row>
    <row r="8199" spans="1:3" x14ac:dyDescent="0.25">
      <c r="A8199" s="1">
        <v>-0.17186909744293899</v>
      </c>
      <c r="B8199" s="1">
        <v>-1.00074730772191</v>
      </c>
      <c r="C8199" s="1">
        <v>-4.5813319313272197E-5</v>
      </c>
    </row>
    <row r="8200" spans="1:3" x14ac:dyDescent="0.25">
      <c r="A8200" s="1">
        <v>-0.15517150124411699</v>
      </c>
      <c r="B8200" s="1">
        <v>-1.00357524841971</v>
      </c>
      <c r="C8200" s="1">
        <v>-4.6084521526280001E-5</v>
      </c>
    </row>
    <row r="8201" spans="1:3" x14ac:dyDescent="0.25">
      <c r="A8201" s="1">
        <v>-0.13843146732462799</v>
      </c>
      <c r="B8201" s="1">
        <v>-1.0061201101418</v>
      </c>
      <c r="C8201" s="1">
        <v>-4.6211853316835502E-5</v>
      </c>
    </row>
    <row r="8202" spans="1:3" x14ac:dyDescent="0.25">
      <c r="A8202" s="1">
        <v>-0.12165359391559299</v>
      </c>
      <c r="B8202" s="1">
        <v>-1.00838152995563</v>
      </c>
      <c r="C8202" s="1">
        <v>-4.6192766224736397E-5</v>
      </c>
    </row>
    <row r="8203" spans="1:3" x14ac:dyDescent="0.25">
      <c r="A8203" s="1">
        <v>-0.10484244163776001</v>
      </c>
      <c r="B8203" s="1">
        <v>-1.01035918951244</v>
      </c>
      <c r="C8203" s="1">
        <v>-4.60298217790679E-5</v>
      </c>
    </row>
    <row r="8204" spans="1:3" x14ac:dyDescent="0.25">
      <c r="A8204" s="1">
        <v>-8.8002536633531206E-2</v>
      </c>
      <c r="B8204" s="1">
        <v>-1.0120528094671799</v>
      </c>
      <c r="C8204" s="1">
        <v>-4.5730653419217602E-5</v>
      </c>
    </row>
    <row r="8205" spans="1:3" x14ac:dyDescent="0.25">
      <c r="A8205" s="1">
        <v>-7.1138374266905405E-2</v>
      </c>
      <c r="B8205" s="1">
        <v>-1.01346214297487</v>
      </c>
      <c r="C8205" s="1">
        <v>-4.5307924769287397E-5</v>
      </c>
    </row>
    <row r="8206" spans="1:3" x14ac:dyDescent="0.25">
      <c r="A8206" s="1">
        <v>-5.4254424281892297E-2</v>
      </c>
      <c r="B8206" s="1">
        <v>-1.0145869685629001</v>
      </c>
      <c r="C8206" s="1">
        <v>-4.4779201377859198E-5</v>
      </c>
    </row>
    <row r="8207" spans="1:3" x14ac:dyDescent="0.25">
      <c r="A8207" s="1">
        <v>-3.7355138028951899E-2</v>
      </c>
      <c r="B8207" s="1">
        <v>-1.01542708304153</v>
      </c>
      <c r="C8207" s="1">
        <v>-4.4166656547604698E-5</v>
      </c>
    </row>
    <row r="8208" spans="1:3" x14ac:dyDescent="0.25">
      <c r="A8208" s="1">
        <v>-2.0444957999402699E-2</v>
      </c>
      <c r="B8208" s="1">
        <v>-1.01598229529858</v>
      </c>
      <c r="C8208" s="1">
        <v>-4.3496551086209399E-5</v>
      </c>
    </row>
    <row r="8209" spans="1:3" x14ac:dyDescent="0.25">
      <c r="A8209" s="1">
        <v>-3.5283295475952302E-3</v>
      </c>
      <c r="B8209" s="1">
        <v>-1.01625242181664</v>
      </c>
      <c r="C8209" s="1">
        <v>-4.2798454851509897E-5</v>
      </c>
    </row>
    <row r="8210" spans="1:3" x14ac:dyDescent="0.25">
      <c r="A8210" s="1">
        <v>1.3390285565511299E-2</v>
      </c>
      <c r="B8210" s="1">
        <v>-1.0162372846021099</v>
      </c>
      <c r="C8210" s="1">
        <v>-4.2104204338675601E-5</v>
      </c>
    </row>
    <row r="8211" spans="1:3" x14ac:dyDescent="0.25">
      <c r="A8211" s="1">
        <v>3.0306394249497302E-2</v>
      </c>
      <c r="B8211" s="1">
        <v>-1.01593671204699</v>
      </c>
      <c r="C8211" s="1">
        <v>-4.1446604850032198E-5</v>
      </c>
    </row>
    <row r="8212" spans="1:3" x14ac:dyDescent="0.25">
      <c r="A8212" s="1">
        <v>4.7215456177589599E-2</v>
      </c>
      <c r="B8212" s="1">
        <v>-1.01535054320927</v>
      </c>
      <c r="C8212" s="1">
        <v>-4.0857884228563103E-5</v>
      </c>
    </row>
    <row r="8213" spans="1:3" x14ac:dyDescent="0.25">
      <c r="A8213" s="1">
        <v>6.4112867293842593E-2</v>
      </c>
      <c r="B8213" s="1">
        <v>-1.0144786361937299</v>
      </c>
      <c r="C8213" s="1">
        <v>-4.0367896116308201E-5</v>
      </c>
    </row>
    <row r="8214" spans="1:3" x14ac:dyDescent="0.25">
      <c r="A8214" s="1">
        <v>8.0993943442122907E-2</v>
      </c>
      <c r="B8214" s="1">
        <v>-1.01332088168932</v>
      </c>
      <c r="C8214" s="1">
        <v>-4.0002076771939501E-5</v>
      </c>
    </row>
    <row r="8215" spans="1:3" x14ac:dyDescent="0.25">
      <c r="A8215" s="1">
        <v>9.7853905664959204E-2</v>
      </c>
      <c r="B8215" s="1">
        <v>-1.0118772229806801</v>
      </c>
      <c r="C8215" s="1">
        <v>-3.9779212177766899E-5</v>
      </c>
    </row>
    <row r="8216" spans="1:3" x14ac:dyDescent="0.25">
      <c r="A8216" s="1">
        <v>0.114687870075714</v>
      </c>
      <c r="B8216" s="1">
        <v>-1.0101476833738099</v>
      </c>
      <c r="C8216" s="1">
        <v>-3.9709196127131702E-5</v>
      </c>
    </row>
    <row r="8217" spans="1:3" x14ac:dyDescent="0.25">
      <c r="A8217" s="1">
        <v>0.131490846564945</v>
      </c>
      <c r="B8217" s="1">
        <v>-1.0081324003821901</v>
      </c>
      <c r="C8217" s="1">
        <v>-3.9791143660394499E-5</v>
      </c>
    </row>
    <row r="8218" spans="1:3" x14ac:dyDescent="0.25">
      <c r="A8218" s="1">
        <v>0.148257750852479</v>
      </c>
      <c r="B8218" s="1">
        <v>-1.0058316630839399</v>
      </c>
      <c r="C8218" s="1">
        <v>-4.0012387620105097E-5</v>
      </c>
    </row>
    <row r="8219" spans="1:3" x14ac:dyDescent="0.25">
      <c r="A8219" s="1">
        <v>0.16498343229998599</v>
      </c>
      <c r="B8219" s="1">
        <v>-1.00324594575343</v>
      </c>
      <c r="C8219" s="1">
        <v>-4.0348885266946101E-5</v>
      </c>
    </row>
    <row r="8220" spans="1:3" x14ac:dyDescent="0.25">
      <c r="A8220" s="1">
        <v>0.18166271526236</v>
      </c>
      <c r="B8220" s="1">
        <v>-1.0003759293174399</v>
      </c>
      <c r="C8220" s="1">
        <v>-4.0767277542493197E-5</v>
      </c>
    </row>
    <row r="8221" spans="1:3" x14ac:dyDescent="0.25">
      <c r="A8221" s="1">
        <v>0.198290446464362</v>
      </c>
      <c r="B8221" s="1">
        <v>-0.99722250436346904</v>
      </c>
      <c r="C8221" s="1">
        <v>-4.1228325167568401E-5</v>
      </c>
    </row>
    <row r="8222" spans="1:3" x14ac:dyDescent="0.25">
      <c r="A8222" s="1">
        <v>0.21486153817526199</v>
      </c>
      <c r="B8222" s="1">
        <v>-0.99378675508450298</v>
      </c>
      <c r="C8222" s="1">
        <v>-4.1690956903550703E-5</v>
      </c>
    </row>
    <row r="8223" spans="1:3" x14ac:dyDescent="0.25">
      <c r="A8223" s="1">
        <v>0.23137099879154799</v>
      </c>
      <c r="B8223" s="1">
        <v>-0.99006992969041996</v>
      </c>
      <c r="C8223" s="1">
        <v>-4.21160061343825E-5</v>
      </c>
    </row>
    <row r="8224" spans="1:3" x14ac:dyDescent="0.25">
      <c r="A8224" s="1">
        <v>0.24781394763377401</v>
      </c>
      <c r="B8224" s="1">
        <v>-0.98607340598378201</v>
      </c>
      <c r="C8224" s="1">
        <v>-4.2468959946420301E-5</v>
      </c>
    </row>
    <row r="8225" spans="1:3" x14ac:dyDescent="0.25">
      <c r="A8225" s="1">
        <v>0.26418561606947599</v>
      </c>
      <c r="B8225" s="1">
        <v>-0.98179865987091497</v>
      </c>
      <c r="C8225" s="1">
        <v>-4.2721502569799199E-5</v>
      </c>
    </row>
    <row r="8226" spans="1:3" x14ac:dyDescent="0.25">
      <c r="A8226" s="1">
        <v>0.280481339977529</v>
      </c>
      <c r="B8226" s="1">
        <v>-0.97724724114531902</v>
      </c>
      <c r="C8226" s="1">
        <v>-4.28520292076162E-5</v>
      </c>
    </row>
    <row r="8227" spans="1:3" x14ac:dyDescent="0.25">
      <c r="A8227" s="1">
        <v>0.29669654872991902</v>
      </c>
      <c r="B8227" s="1">
        <v>-0.97242075731419797</v>
      </c>
      <c r="C8227" s="1">
        <v>-4.2845493930610802E-5</v>
      </c>
    </row>
    <row r="8228" spans="1:3" x14ac:dyDescent="0.25">
      <c r="A8228" s="1">
        <v>0.31282675441297197</v>
      </c>
      <c r="B8228" s="1">
        <v>-0.96732086394461403</v>
      </c>
      <c r="C8228" s="1">
        <v>-4.2692955107435697E-5</v>
      </c>
    </row>
    <row r="8229" spans="1:3" x14ac:dyDescent="0.25">
      <c r="A8229" s="1">
        <v>0.32886754320072997</v>
      </c>
      <c r="B8229" s="1">
        <v>-0.96194925913815099</v>
      </c>
      <c r="C8229" s="1">
        <v>-4.2391083950941401E-5</v>
      </c>
    </row>
    <row r="8230" spans="1:3" x14ac:dyDescent="0.25">
      <c r="A8230" s="1">
        <v>0.34481456932697901</v>
      </c>
      <c r="B8230" s="1">
        <v>-0.956307679823585</v>
      </c>
      <c r="C8230" s="1">
        <v>-4.1941783921264298E-5</v>
      </c>
    </row>
    <row r="8231" spans="1:3" x14ac:dyDescent="0.25">
      <c r="A8231" s="1">
        <v>0.360663551141579</v>
      </c>
      <c r="B8231" s="1">
        <v>-0.95039789807333297</v>
      </c>
      <c r="C8231" s="1">
        <v>-4.13519686832625E-5</v>
      </c>
    </row>
    <row r="8232" spans="1:3" x14ac:dyDescent="0.25">
      <c r="A8232" s="1">
        <v>0.37641026818621498</v>
      </c>
      <c r="B8232" s="1">
        <v>-0.94422171629570595</v>
      </c>
      <c r="C8232" s="1">
        <v>-4.06334717216184E-5</v>
      </c>
    </row>
    <row r="8233" spans="1:3" x14ac:dyDescent="0.25">
      <c r="A8233" s="1">
        <v>0.39205055795736299</v>
      </c>
      <c r="B8233" s="1">
        <v>-0.93778096082060902</v>
      </c>
      <c r="C8233" s="1">
        <v>-3.9803007169351997E-5</v>
      </c>
    </row>
    <row r="8234" spans="1:3" x14ac:dyDescent="0.25">
      <c r="A8234" s="1">
        <v>0.407580310980097</v>
      </c>
      <c r="B8234" s="1">
        <v>-0.93107747406571495</v>
      </c>
      <c r="C8234" s="1">
        <v>-3.8882065078010599E-5</v>
      </c>
    </row>
    <row r="8235" spans="1:3" x14ac:dyDescent="0.25">
      <c r="A8235" s="1">
        <v>0.422995463007932</v>
      </c>
      <c r="B8235" s="1">
        <v>-0.92411310612645203</v>
      </c>
      <c r="C8235" s="1">
        <v>-3.7896607157226003E-5</v>
      </c>
    </row>
    <row r="8236" spans="1:3" x14ac:dyDescent="0.25">
      <c r="A8236" s="1">
        <v>0.438291983626168</v>
      </c>
      <c r="B8236" s="1">
        <v>-0.91688970719851404</v>
      </c>
      <c r="C8236" s="1">
        <v>-3.6876437514721803E-5</v>
      </c>
    </row>
    <row r="8237" spans="1:3" x14ac:dyDescent="0.25">
      <c r="A8237" s="1">
        <v>0.45346586125121602</v>
      </c>
      <c r="B8237" s="1">
        <v>-0.90940912257539197</v>
      </c>
      <c r="C8237" s="1">
        <v>-3.5854162673534297E-5</v>
      </c>
    </row>
    <row r="8238" spans="1:3" x14ac:dyDescent="0.25">
      <c r="A8238" s="1">
        <v>0.46851308535665498</v>
      </c>
      <c r="B8238" s="1">
        <v>-0.90167319192267703</v>
      </c>
      <c r="C8238" s="1">
        <v>-3.4863722960992499E-5</v>
      </c>
    </row>
    <row r="8239" spans="1:3" x14ac:dyDescent="0.25">
      <c r="A8239" s="1">
        <v>0.48342962748944401</v>
      </c>
      <c r="B8239" s="1">
        <v>-0.89368375407519995</v>
      </c>
      <c r="C8239" s="1">
        <v>-3.3938557279987299E-5</v>
      </c>
    </row>
    <row r="8240" spans="1:3" x14ac:dyDescent="0.25">
      <c r="A8240" s="1">
        <v>0.49821142304225402</v>
      </c>
      <c r="B8240" s="1">
        <v>-0.88544265786409304</v>
      </c>
      <c r="C8240" s="1">
        <v>-3.31095312002156E-5</v>
      </c>
    </row>
    <row r="8241" spans="1:3" x14ac:dyDescent="0.25">
      <c r="A8241" s="1">
        <v>0.51285435574446303</v>
      </c>
      <c r="B8241" s="1">
        <v>-0.87695177872201602</v>
      </c>
      <c r="C8241" s="1">
        <v>-3.2402795335848903E-5</v>
      </c>
    </row>
    <row r="8242" spans="1:3" x14ac:dyDescent="0.25">
      <c r="A8242" s="1">
        <v>0.52735424656709395</v>
      </c>
      <c r="B8242" s="1">
        <v>-0.86821304027257995</v>
      </c>
      <c r="C8242" s="1">
        <v>-3.1837746645672901E-5</v>
      </c>
    </row>
    <row r="8243" spans="1:3" x14ac:dyDescent="0.25">
      <c r="A8243" s="1">
        <v>0.54170684847685502</v>
      </c>
      <c r="B8243" s="1">
        <v>-0.85922843981723096</v>
      </c>
      <c r="C8243" s="1">
        <v>-3.1425259212858899E-5</v>
      </c>
    </row>
    <row r="8244" spans="1:3" x14ac:dyDescent="0.25">
      <c r="A8244" s="1">
        <v>0.55590784840500196</v>
      </c>
      <c r="B8244" s="1">
        <v>-0.85000007636776298</v>
      </c>
      <c r="C8244" s="1">
        <v>-3.1166358478447603E-5</v>
      </c>
    </row>
    <row r="8245" spans="1:3" x14ac:dyDescent="0.25">
      <c r="A8245" s="1">
        <v>0.56995287780716597</v>
      </c>
      <c r="B8245" s="1">
        <v>-0.840530179306331</v>
      </c>
      <c r="C8245" s="1">
        <v>-3.1051541188841399E-5</v>
      </c>
    </row>
    <row r="8246" spans="1:3" x14ac:dyDescent="0.25">
      <c r="A8246" s="1">
        <v>0.58383753283862305</v>
      </c>
      <c r="B8246" s="1">
        <v>-0.83082113475425001</v>
      </c>
      <c r="C8246" s="1">
        <v>-3.1060964325145897E-5</v>
      </c>
    </row>
    <row r="8247" spans="1:3" x14ac:dyDescent="0.25">
      <c r="A8247" s="1">
        <v>0.59755740393012102</v>
      </c>
      <c r="B8247" s="1">
        <v>-0.82087550565062595</v>
      </c>
      <c r="C8247" s="1">
        <v>-3.1165681437739702E-5</v>
      </c>
    </row>
    <row r="8248" spans="1:3" x14ac:dyDescent="0.25">
      <c r="A8248" s="1">
        <v>0.61110811230866202</v>
      </c>
      <c r="B8248" s="1">
        <v>-0.810696041238536</v>
      </c>
      <c r="C8248" s="1">
        <v>-3.13299433778687E-5</v>
      </c>
    </row>
    <row r="8249" spans="1:3" x14ac:dyDescent="0.25">
      <c r="A8249" s="1">
        <v>0.62448534849256798</v>
      </c>
      <c r="B8249" s="1">
        <v>-0.80028567299768105</v>
      </c>
      <c r="C8249" s="1">
        <v>-3.1514317153881103E-5</v>
      </c>
    </row>
    <row r="8250" spans="1:3" x14ac:dyDescent="0.25">
      <c r="A8250" s="1">
        <v>0.63768490639958397</v>
      </c>
      <c r="B8250" s="1">
        <v>-0.78964749710147797</v>
      </c>
      <c r="C8250" s="1">
        <v>-3.1679118828673402E-5</v>
      </c>
    </row>
    <row r="8251" spans="1:3" x14ac:dyDescent="0.25">
      <c r="A8251" s="1">
        <v>0.65070270756342696</v>
      </c>
      <c r="B8251" s="1">
        <v>-0.77878474703103595</v>
      </c>
      <c r="C8251" s="1">
        <v>-3.1787549988382303E-5</v>
      </c>
    </row>
    <row r="8252" spans="1:3" x14ac:dyDescent="0.25">
      <c r="A8252" s="1">
        <v>0.66353481289174698</v>
      </c>
      <c r="B8252" s="1">
        <v>-0.76770076227477002</v>
      </c>
      <c r="C8252" s="1">
        <v>-3.1808045931366903E-5</v>
      </c>
    </row>
    <row r="8253" spans="1:3" x14ac:dyDescent="0.25">
      <c r="A8253" s="1">
        <v>0.67617742295488603</v>
      </c>
      <c r="B8253" s="1">
        <v>-0.75639895901890197</v>
      </c>
      <c r="C8253" s="1">
        <v>-3.1715624327307901E-5</v>
      </c>
    </row>
    <row r="8254" spans="1:3" x14ac:dyDescent="0.25">
      <c r="A8254" s="1">
        <v>0.68862687031266601</v>
      </c>
      <c r="B8254" s="1">
        <v>-0.74488280675534901</v>
      </c>
      <c r="C8254" s="1">
        <v>-3.1492317668208398E-5</v>
      </c>
    </row>
    <row r="8255" spans="1:3" x14ac:dyDescent="0.25">
      <c r="A8255" s="1">
        <v>0.70087960811710304</v>
      </c>
      <c r="B8255" s="1">
        <v>-0.73315581208899505</v>
      </c>
      <c r="C8255" s="1">
        <v>-3.1126959519848802E-5</v>
      </c>
    </row>
    <row r="8256" spans="1:3" x14ac:dyDescent="0.25">
      <c r="A8256" s="1">
        <v>0.71293219850031897</v>
      </c>
      <c r="B8256" s="1">
        <v>-0.72122150889897796</v>
      </c>
      <c r="C8256" s="1">
        <v>-3.0614641348352202E-5</v>
      </c>
    </row>
    <row r="8257" spans="1:3" x14ac:dyDescent="0.25">
      <c r="A8257" s="1">
        <v>0.72478130287805498</v>
      </c>
      <c r="B8257" s="1">
        <v>-0.70908345288464103</v>
      </c>
      <c r="C8257" s="1">
        <v>-2.9956103327740101E-5</v>
      </c>
    </row>
    <row r="8258" spans="1:3" x14ac:dyDescent="0.25">
      <c r="A8258" s="1">
        <v>0.73642367494029504</v>
      </c>
      <c r="B8258" s="1">
        <v>-0.69674521828353098</v>
      </c>
      <c r="C8258" s="1">
        <v>-2.91572276941371E-5</v>
      </c>
    </row>
    <row r="8259" spans="1:3" x14ac:dyDescent="0.25">
      <c r="A8259" s="1">
        <v>0.74785615606275901</v>
      </c>
      <c r="B8259" s="1">
        <v>-0.68421039483314094</v>
      </c>
      <c r="C8259" s="1">
        <v>-2.8228707851115001E-5</v>
      </c>
    </row>
    <row r="8260" spans="1:3" x14ac:dyDescent="0.25">
      <c r="A8260" s="1">
        <v>0.75907567217328498</v>
      </c>
      <c r="B8260" s="1">
        <v>-0.67148258356732504</v>
      </c>
      <c r="C8260" s="1">
        <v>-2.71858862000195E-5</v>
      </c>
    </row>
    <row r="8261" spans="1:3" x14ac:dyDescent="0.25">
      <c r="A8261" s="1">
        <v>0.770079230656187</v>
      </c>
      <c r="B8261" s="1">
        <v>-0.65856539065952502</v>
      </c>
      <c r="C8261" s="1">
        <v>-2.6048688141180301E-5</v>
      </c>
    </row>
    <row r="8262" spans="1:3" x14ac:dyDescent="0.25">
      <c r="A8262" s="1">
        <v>0.78086391561887103</v>
      </c>
      <c r="B8262" s="1">
        <v>-0.64546241924283898</v>
      </c>
      <c r="C8262" s="1">
        <v>-2.4841524699811399E-5</v>
      </c>
    </row>
    <row r="8263" spans="1:3" x14ac:dyDescent="0.25">
      <c r="A8263" s="1">
        <v>0.791426879822823</v>
      </c>
      <c r="B8263" s="1">
        <v>-0.632177259985652</v>
      </c>
      <c r="C8263" s="1">
        <v>-2.3592993622193601E-5</v>
      </c>
    </row>
    <row r="8264" spans="1:3" x14ac:dyDescent="0.25">
      <c r="A8264" s="1">
        <v>0.80176533193847999</v>
      </c>
      <c r="B8264" s="1">
        <v>-0.61871348214555</v>
      </c>
      <c r="C8264" s="1">
        <v>-2.2335191429820501E-5</v>
      </c>
    </row>
    <row r="8265" spans="1:3" x14ac:dyDescent="0.25">
      <c r="A8265" s="1">
        <v>0.81187651867779098</v>
      </c>
      <c r="B8265" s="1">
        <v>-0.60507462766474995</v>
      </c>
      <c r="C8265" s="1">
        <v>-2.1102478678434502E-5</v>
      </c>
    </row>
    <row r="8266" spans="1:3" x14ac:dyDescent="0.25">
      <c r="A8266" s="1">
        <v>0.82175770279560101</v>
      </c>
      <c r="B8266" s="1">
        <v>-0.59126421123028206</v>
      </c>
      <c r="C8266" s="1">
        <v>-1.9929636083561899E-5</v>
      </c>
    </row>
    <row r="8267" spans="1:3" x14ac:dyDescent="0.25">
      <c r="A8267" s="1">
        <v>0.83140613961551602</v>
      </c>
      <c r="B8267" s="1">
        <v>-0.57728572869584005</v>
      </c>
      <c r="C8267" s="1">
        <v>-1.8849505007432399E-5</v>
      </c>
    </row>
    <row r="8268" spans="1:3" x14ac:dyDescent="0.25">
      <c r="A8268" s="1">
        <v>0.84081905598722895</v>
      </c>
      <c r="B8268" s="1">
        <v>-0.56314267471994695</v>
      </c>
      <c r="C8268" s="1">
        <v>-1.7890378025938301E-5</v>
      </c>
    </row>
    <row r="8269" spans="1:3" x14ac:dyDescent="0.25">
      <c r="A8269" s="1">
        <v>0.849993635754695</v>
      </c>
      <c r="B8269" s="1">
        <v>-0.54883856832245104</v>
      </c>
      <c r="C8269" s="1">
        <v>-1.7073522235353798E-5</v>
      </c>
    </row>
    <row r="8270" spans="1:3" x14ac:dyDescent="0.25">
      <c r="A8270" s="1">
        <v>0.858927014692766</v>
      </c>
      <c r="B8270" s="1">
        <v>-0.534376983144905</v>
      </c>
      <c r="C8270" s="1">
        <v>-1.6411221999410401E-5</v>
      </c>
    </row>
    <row r="8271" spans="1:3" x14ac:dyDescent="0.25">
      <c r="A8271" s="1">
        <v>0.86761628592824203</v>
      </c>
      <c r="B8271" s="1">
        <v>-0.51976157830556002</v>
      </c>
      <c r="C8271" s="1">
        <v>-1.5905618365327199E-5</v>
      </c>
    </row>
    <row r="8272" spans="1:3" x14ac:dyDescent="0.25">
      <c r="A8272" s="1">
        <v>0.87605851497527099</v>
      </c>
      <c r="B8272" s="1">
        <v>-0.50499612605883204</v>
      </c>
      <c r="C8272" s="1">
        <v>-1.55484587665831E-5</v>
      </c>
    </row>
    <row r="8273" spans="1:3" x14ac:dyDescent="0.25">
      <c r="A8273" s="1">
        <v>0.88425076235297395</v>
      </c>
      <c r="B8273" s="1">
        <v>-0.49008453352911402</v>
      </c>
      <c r="C8273" s="1">
        <v>-1.5321728034393999E-5</v>
      </c>
    </row>
    <row r="8274" spans="1:3" x14ac:dyDescent="0.25">
      <c r="A8274" s="1">
        <v>0.89219011138410598</v>
      </c>
      <c r="B8274" s="1">
        <v>-0.47503085688686703</v>
      </c>
      <c r="C8274" s="1">
        <v>-1.51990494709976E-5</v>
      </c>
    </row>
    <row r="8275" spans="1:3" x14ac:dyDescent="0.25">
      <c r="A8275" s="1">
        <v>0.89987369878309498</v>
      </c>
      <c r="B8275" s="1">
        <v>-0.45983930706831999</v>
      </c>
      <c r="C8275" s="1">
        <v>-1.5147709838607201E-5</v>
      </c>
    </row>
    <row r="8276" spans="1:3" x14ac:dyDescent="0.25">
      <c r="A8276" s="1">
        <v>0.90729874557650503</v>
      </c>
      <c r="B8276" s="1">
        <v>-0.44451424660612698</v>
      </c>
      <c r="C8276" s="1">
        <v>-1.51311345772971E-5</v>
      </c>
    </row>
    <row r="8277" spans="1:3" x14ac:dyDescent="0.25">
      <c r="A8277" s="1">
        <v>0.91446258565296001</v>
      </c>
      <c r="B8277" s="1">
        <v>-0.42906017772520799</v>
      </c>
      <c r="C8277" s="1">
        <v>-1.5111592541589899E-5</v>
      </c>
    </row>
    <row r="8278" spans="1:3" x14ac:dyDescent="0.25">
      <c r="A8278" s="1">
        <v>0.92136268912167896</v>
      </c>
      <c r="B8278" s="1">
        <v>-0.41348172283780998</v>
      </c>
      <c r="C8278" s="1">
        <v>-1.5052854142560101E-5</v>
      </c>
    </row>
    <row r="8279" spans="1:3" x14ac:dyDescent="0.25">
      <c r="A8279" s="1">
        <v>0.92799667811877495</v>
      </c>
      <c r="B8279" s="1">
        <v>-0.39778359980134897</v>
      </c>
      <c r="C8279" s="1">
        <v>-1.49225048259056E-5</v>
      </c>
    </row>
    <row r="8280" spans="1:3" x14ac:dyDescent="0.25">
      <c r="A8280" s="1">
        <v>0.93436233391812595</v>
      </c>
      <c r="B8280" s="1">
        <v>-0.381970595261094</v>
      </c>
      <c r="C8280" s="1">
        <v>-1.46936660037584E-5</v>
      </c>
    </row>
    <row r="8281" spans="1:3" x14ac:dyDescent="0.25">
      <c r="A8281" s="1">
        <v>0.94045759586930899</v>
      </c>
      <c r="B8281" s="1">
        <v>-0.36604753955337999</v>
      </c>
      <c r="C8281" s="1">
        <v>-1.43459989456852E-5</v>
      </c>
    </row>
    <row r="8282" spans="1:3" x14ac:dyDescent="0.25">
      <c r="A8282" s="1">
        <v>0.94628055416829204</v>
      </c>
      <c r="B8282" s="1">
        <v>-0.35001928584715603</v>
      </c>
      <c r="C8282" s="1">
        <v>-1.38660213037274E-5</v>
      </c>
    </row>
    <row r="8283" spans="1:3" x14ac:dyDescent="0.25">
      <c r="A8283" s="1">
        <v>0.95182943923028696</v>
      </c>
      <c r="B8283" s="1">
        <v>-0.333890694792081</v>
      </c>
      <c r="C8283" s="1">
        <v>-1.32468927473565E-5</v>
      </c>
    </row>
    <row r="8284" spans="1:3" x14ac:dyDescent="0.25">
      <c r="A8284" s="1">
        <v>0.95710261033772803</v>
      </c>
      <c r="B8284" s="1">
        <v>-0.31766662448892402</v>
      </c>
      <c r="C8284" s="1">
        <v>-1.2487887606512999E-5</v>
      </c>
    </row>
    <row r="8285" spans="1:3" x14ac:dyDescent="0.25">
      <c r="A8285" s="1">
        <v>0.96209854551780505</v>
      </c>
      <c r="B8285" s="1">
        <v>-0.30135192454962401</v>
      </c>
      <c r="C8285" s="1">
        <v>-1.15937659029796E-5</v>
      </c>
    </row>
    <row r="8286" spans="1:3" x14ac:dyDescent="0.25">
      <c r="A8286" s="1">
        <v>0.96681583364138401</v>
      </c>
      <c r="B8286" s="1">
        <v>-0.28495143252171901</v>
      </c>
      <c r="C8286" s="1">
        <v>-1.0574202120082201E-5</v>
      </c>
    </row>
    <row r="8287" spans="1:3" x14ac:dyDescent="0.25">
      <c r="A8287" s="1">
        <v>0.97125316882006796</v>
      </c>
      <c r="B8287" s="1">
        <v>-0.26846997092784303</v>
      </c>
      <c r="C8287" s="1">
        <v>-9.4433605265377205E-6</v>
      </c>
    </row>
    <row r="8288" spans="1:3" x14ac:dyDescent="0.25">
      <c r="A8288" s="1">
        <v>0.97540934643231503</v>
      </c>
      <c r="B8288" s="1">
        <v>-0.25191234344887498</v>
      </c>
      <c r="C8288" s="1">
        <v>-8.2196343898576896E-6</v>
      </c>
    </row>
    <row r="8289" spans="1:3" x14ac:dyDescent="0.25">
      <c r="A8289" s="1">
        <v>0.97928325952906303</v>
      </c>
      <c r="B8289" s="1">
        <v>-0.23528332924326101</v>
      </c>
      <c r="C8289" s="1">
        <v>-6.9254993293422001E-6</v>
      </c>
    </row>
    <row r="8290" spans="1:3" x14ac:dyDescent="0.25">
      <c r="A8290" s="1">
        <v>0.98287389392342805</v>
      </c>
      <c r="B8290" s="1">
        <v>-0.21858767503104901</v>
      </c>
      <c r="C8290" s="1">
        <v>-5.5873668108025499E-6</v>
      </c>
    </row>
    <row r="8291" spans="1:3" x14ac:dyDescent="0.25">
      <c r="A8291" s="1">
        <v>0.98618031999957001</v>
      </c>
      <c r="B8291" s="1">
        <v>-0.20183008544317099</v>
      </c>
      <c r="C8291" s="1">
        <v>-4.2352627838164298E-6</v>
      </c>
    </row>
    <row r="8292" spans="1:3" x14ac:dyDescent="0.25">
      <c r="A8292" s="1">
        <v>0.98920167936683001</v>
      </c>
      <c r="B8292" s="1">
        <v>-0.18501521329214099</v>
      </c>
      <c r="C8292" s="1">
        <v>-2.9021108399474201E-6</v>
      </c>
    </row>
    <row r="8293" spans="1:3" x14ac:dyDescent="0.25">
      <c r="A8293" s="1">
        <v>0.99193716525422004</v>
      </c>
      <c r="B8293" s="1">
        <v>-0.16814765273345</v>
      </c>
      <c r="C8293" s="1">
        <v>-1.6223994044962801E-6</v>
      </c>
    </row>
    <row r="8294" spans="1:3" x14ac:dyDescent="0.25">
      <c r="A8294" s="1">
        <v>0.99438599726997401</v>
      </c>
      <c r="B8294" s="1">
        <v>-0.15123193928946199</v>
      </c>
      <c r="C8294" s="1">
        <v>-4.3010157763441902E-7</v>
      </c>
    </row>
    <row r="8295" spans="1:3" x14ac:dyDescent="0.25">
      <c r="A8295" s="1">
        <v>0.99654739372353895</v>
      </c>
      <c r="B8295" s="1">
        <v>-0.13427256058994799</v>
      </c>
      <c r="C8295" s="1">
        <v>6.4407808330532098E-7</v>
      </c>
    </row>
    <row r="8296" spans="1:3" x14ac:dyDescent="0.25">
      <c r="A8296" s="1">
        <v>0.99842054723829698</v>
      </c>
      <c r="B8296" s="1">
        <v>-0.11727397970731</v>
      </c>
      <c r="C8296" s="1">
        <v>1.5757686125211401E-6</v>
      </c>
    </row>
    <row r="8297" spans="1:3" x14ac:dyDescent="0.25">
      <c r="A8297" s="1">
        <v>1.0000046103520199</v>
      </c>
      <c r="B8297" s="1">
        <v>-0.100240669254178</v>
      </c>
      <c r="C8297" s="1">
        <v>2.3497041194186502E-6</v>
      </c>
    </row>
    <row r="8298" spans="1:3" x14ac:dyDescent="0.25">
      <c r="A8298" s="1">
        <v>1.0012986960292201</v>
      </c>
      <c r="B8298" s="1">
        <v>-8.3177150453069698E-2</v>
      </c>
      <c r="C8298" s="1">
        <v>2.9615543695084702E-6</v>
      </c>
    </row>
    <row r="8299" spans="1:3" x14ac:dyDescent="0.25">
      <c r="A8299" s="1">
        <v>1.0023018938816799</v>
      </c>
      <c r="B8299" s="1">
        <v>-6.6088029356341699E-2</v>
      </c>
      <c r="C8299" s="1">
        <v>3.4183962864121002E-6</v>
      </c>
    </row>
    <row r="8300" spans="1:3" x14ac:dyDescent="0.25">
      <c r="A8300" s="1">
        <v>1.0030132984645701</v>
      </c>
      <c r="B8300" s="1">
        <v>-4.8978023495339897E-2</v>
      </c>
      <c r="C8300" s="1">
        <v>3.7378035454727402E-6</v>
      </c>
    </row>
    <row r="8301" spans="1:3" x14ac:dyDescent="0.25">
      <c r="A8301" s="1">
        <v>1.00343204352015</v>
      </c>
      <c r="B8301" s="1">
        <v>-3.1851975665835502E-2</v>
      </c>
      <c r="C8301" s="1">
        <v>3.94588232028024E-6</v>
      </c>
    </row>
    <row r="8302" spans="1:3" x14ac:dyDescent="0.25">
      <c r="A8302" s="1">
        <v>1.00355733623426</v>
      </c>
      <c r="B8302" s="1">
        <v>-1.4714855237536101E-2</v>
      </c>
      <c r="C8302" s="1">
        <v>4.0747344154940897E-6</v>
      </c>
    </row>
    <row r="8303" spans="1:3" x14ac:dyDescent="0.25">
      <c r="A8303" s="1">
        <v>1.00338848751482</v>
      </c>
      <c r="B8303" s="1">
        <v>2.4282503592716899E-3</v>
      </c>
      <c r="C8303" s="1">
        <v>4.1597813438244902E-6</v>
      </c>
    </row>
    <row r="8304" spans="1:3" x14ac:dyDescent="0.25">
      <c r="A8304" s="1">
        <v>1.00292493648551</v>
      </c>
      <c r="B8304" s="1">
        <v>1.9572150801119199E-2</v>
      </c>
      <c r="C8304" s="1">
        <v>4.2372366863430502E-6</v>
      </c>
    </row>
    <row r="8305" spans="1:3" x14ac:dyDescent="0.25">
      <c r="A8305" s="1">
        <v>1.0021662688357</v>
      </c>
      <c r="B8305" s="1">
        <v>3.6711572082169699E-2</v>
      </c>
      <c r="C8305" s="1">
        <v>4.34187584766234E-6</v>
      </c>
    </row>
    <row r="8306" spans="1:3" x14ac:dyDescent="0.25">
      <c r="A8306" s="1">
        <v>1.0011122292411101</v>
      </c>
      <c r="B8306" s="1">
        <v>5.3841177924840701E-2</v>
      </c>
      <c r="C8306" s="1">
        <v>4.5051722858109102E-6</v>
      </c>
    </row>
    <row r="8307" spans="1:3" x14ac:dyDescent="0.25">
      <c r="A8307" s="1">
        <v>0.99976272814376499</v>
      </c>
      <c r="B8307" s="1">
        <v>7.0955592013224406E-2</v>
      </c>
      <c r="C8307" s="1">
        <v>4.7538414437174096E-6</v>
      </c>
    </row>
    <row r="8308" spans="1:3" x14ac:dyDescent="0.25">
      <c r="A8308" s="1">
        <v>0.99811784320574104</v>
      </c>
      <c r="B8308" s="1">
        <v>8.8049419783191696E-2</v>
      </c>
      <c r="C8308" s="1">
        <v>5.1088254414258801E-6</v>
      </c>
    </row>
    <row r="8309" spans="1:3" x14ac:dyDescent="0.25">
      <c r="A8309" s="1">
        <v>0.99617781598111699</v>
      </c>
      <c r="B8309" s="1">
        <v>0.105117268486209</v>
      </c>
      <c r="C8309" s="1">
        <v>5.58473351954609E-6</v>
      </c>
    </row>
    <row r="8310" spans="1:3" x14ac:dyDescent="0.25">
      <c r="A8310" s="1">
        <v>0.99394304476304796</v>
      </c>
      <c r="B8310" s="1">
        <v>0.122153764370239</v>
      </c>
      <c r="C8310" s="1">
        <v>6.1897147536151999E-6</v>
      </c>
    </row>
    <row r="8311" spans="1:3" x14ac:dyDescent="0.25">
      <c r="A8311" s="1">
        <v>0.99141407496171496</v>
      </c>
      <c r="B8311" s="1">
        <v>0.13915356622321701</v>
      </c>
      <c r="C8311" s="1">
        <v>6.9256902145893298E-6</v>
      </c>
    </row>
    <row r="8312" spans="1:3" x14ac:dyDescent="0.25">
      <c r="A8312" s="1">
        <v>0.98859158854065499</v>
      </c>
      <c r="B8312" s="1">
        <v>0.156111375142689</v>
      </c>
      <c r="C8312" s="1">
        <v>7.7888307934556598E-6</v>
      </c>
    </row>
    <row r="8313" spans="1:3" x14ac:dyDescent="0.25">
      <c r="A8313" s="1">
        <v>0.98547639388516906</v>
      </c>
      <c r="B8313" s="1">
        <v>0.17302194104663099</v>
      </c>
      <c r="C8313" s="1">
        <v>8.7701501213223902E-6</v>
      </c>
    </row>
    <row r="8314" spans="1:3" x14ac:dyDescent="0.25">
      <c r="A8314" s="1">
        <v>0.98206941704063699</v>
      </c>
      <c r="B8314" s="1">
        <v>0.18988006694235901</v>
      </c>
      <c r="C8314" s="1">
        <v>9.8560940671609195E-6</v>
      </c>
    </row>
    <row r="8315" spans="1:3" x14ac:dyDescent="0.25">
      <c r="A8315" s="1">
        <v>0.97837169466540697</v>
      </c>
      <c r="B8315" s="1">
        <v>0.206680612223299</v>
      </c>
      <c r="C8315" s="1">
        <v>1.10290437573741E-5</v>
      </c>
    </row>
    <row r="8316" spans="1:3" x14ac:dyDescent="0.25">
      <c r="A8316" s="1">
        <v>0.97438436841278897</v>
      </c>
      <c r="B8316" s="1">
        <v>0.22341849625878901</v>
      </c>
      <c r="C8316" s="1">
        <v>1.22676987833618E-5</v>
      </c>
    </row>
    <row r="8317" spans="1:3" x14ac:dyDescent="0.25">
      <c r="A8317" s="1">
        <v>0.97010867985763005</v>
      </c>
      <c r="B8317" s="1">
        <v>0.24008870330858501</v>
      </c>
      <c r="C8317" s="1">
        <v>1.35473644874347E-5</v>
      </c>
    </row>
    <row r="8318" spans="1:3" x14ac:dyDescent="0.25">
      <c r="A8318" s="1">
        <v>0.965545964541348</v>
      </c>
      <c r="B8318" s="1">
        <v>0.25668628933486298</v>
      </c>
      <c r="C8318" s="1">
        <v>1.4840229444289199E-5</v>
      </c>
    </row>
    <row r="8319" spans="1:3" x14ac:dyDescent="0.25">
      <c r="A8319" s="1">
        <v>0.96069764327319396</v>
      </c>
      <c r="B8319" s="1">
        <v>0.27320639054199802</v>
      </c>
      <c r="C8319" s="1">
        <v>1.61157849251164E-5</v>
      </c>
    </row>
    <row r="8320" spans="1:3" x14ac:dyDescent="0.25">
      <c r="A8320" s="1">
        <v>0.95556520865416805</v>
      </c>
      <c r="B8320" s="1">
        <v>0.289644232359345</v>
      </c>
      <c r="C8320" s="1">
        <v>1.7341598336871801E-5</v>
      </c>
    </row>
    <row r="8321" spans="1:3" x14ac:dyDescent="0.25">
      <c r="A8321" s="1">
        <v>0.95015020522773497</v>
      </c>
      <c r="B8321" s="1">
        <v>0.305995136100849</v>
      </c>
      <c r="C8321" s="1">
        <v>1.8484680054911901E-5</v>
      </c>
    </row>
    <row r="8322" spans="1:3" x14ac:dyDescent="0.25">
      <c r="A8322" s="1">
        <v>0.94445420318570805</v>
      </c>
      <c r="B8322" s="1">
        <v>0.32225451902818297</v>
      </c>
      <c r="C8322" s="1">
        <v>1.9513626129085998E-5</v>
      </c>
    </row>
    <row r="8323" spans="1:3" x14ac:dyDescent="0.25">
      <c r="A8323" s="1">
        <v>0.93847876843592903</v>
      </c>
      <c r="B8323" s="1">
        <v>0.33841788291561398</v>
      </c>
      <c r="C8323" s="1">
        <v>2.0401519483500199E-5</v>
      </c>
    </row>
    <row r="8324" spans="1:3" x14ac:dyDescent="0.25">
      <c r="A8324" s="1">
        <v>0.93222543546468695</v>
      </c>
      <c r="B8324" s="1">
        <v>0.35448078777299402</v>
      </c>
      <c r="C8324" s="1">
        <v>2.1129222687478199E-5</v>
      </c>
    </row>
    <row r="8325" spans="1:3" x14ac:dyDescent="0.25">
      <c r="A8325" s="1">
        <v>0.92569569184857903</v>
      </c>
      <c r="B8325" s="1">
        <v>0.370438811855688</v>
      </c>
      <c r="C8325" s="1">
        <v>2.1688319167380001E-5</v>
      </c>
    </row>
    <row r="8326" spans="1:3" x14ac:dyDescent="0.25">
      <c r="A8326" s="1">
        <v>0.91889098197464703</v>
      </c>
      <c r="B8326" s="1">
        <v>0.38628750517093602</v>
      </c>
      <c r="C8326" s="1">
        <v>2.2082808479736402E-5</v>
      </c>
    </row>
    <row r="8327" spans="1:3" x14ac:dyDescent="0.25">
      <c r="A8327" s="1">
        <v>0.91181273175891198</v>
      </c>
      <c r="B8327" s="1">
        <v>0.40202234785734298</v>
      </c>
      <c r="C8327" s="1">
        <v>2.2328940857970001E-5</v>
      </c>
    </row>
    <row r="8328" spans="1:3" x14ac:dyDescent="0.25">
      <c r="A8328" s="1">
        <v>0.90446238863627704</v>
      </c>
      <c r="B8328" s="1">
        <v>0.41763872382654399</v>
      </c>
      <c r="C8328" s="1">
        <v>2.2453207874489899E-5</v>
      </c>
    </row>
    <row r="8329" spans="1:3" x14ac:dyDescent="0.25">
      <c r="A8329" s="1">
        <v>0.89684146638764495</v>
      </c>
      <c r="B8329" s="1">
        <v>0.43313191419056901</v>
      </c>
      <c r="C8329" s="1">
        <v>2.24891204323906E-5</v>
      </c>
    </row>
    <row r="8330" spans="1:3" x14ac:dyDescent="0.25">
      <c r="A8330" s="1">
        <v>0.88895158491220705</v>
      </c>
      <c r="B8330" s="1">
        <v>0.44849710807881499</v>
      </c>
      <c r="C8330" s="1">
        <v>2.2473651656069001E-5</v>
      </c>
    </row>
    <row r="8331" spans="1:3" x14ac:dyDescent="0.25">
      <c r="A8331" s="1">
        <v>0.88079449937201604</v>
      </c>
      <c r="B8331" s="1">
        <v>0.46372942435157699</v>
      </c>
      <c r="C8331" s="1">
        <v>2.2444054545801998E-5</v>
      </c>
    </row>
    <row r="8332" spans="1:3" x14ac:dyDescent="0.25">
      <c r="A8332" s="1">
        <v>0.87237211790229596</v>
      </c>
      <c r="B8332" s="1">
        <v>0.47882393746922097</v>
      </c>
      <c r="C8332" s="1">
        <v>2.2435400820566199E-5</v>
      </c>
    </row>
    <row r="8333" spans="1:3" x14ac:dyDescent="0.25">
      <c r="A8333" s="1">
        <v>0.863686510018423</v>
      </c>
      <c r="B8333" s="1">
        <v>0.493775702887983</v>
      </c>
      <c r="C8333" s="1">
        <v>2.2478868936788199E-5</v>
      </c>
    </row>
    <row r="8334" spans="1:3" x14ac:dyDescent="0.25">
      <c r="A8334" s="1">
        <v>0.85473990864485005</v>
      </c>
      <c r="B8334" s="1">
        <v>0.50857977984679203</v>
      </c>
      <c r="C8334" s="1">
        <v>2.2600642858904199E-5</v>
      </c>
    </row>
    <row r="8335" spans="1:3" x14ac:dyDescent="0.25">
      <c r="A8335" s="1">
        <v>0.84553470815970899</v>
      </c>
      <c r="B8335" s="1">
        <v>0.52323125114434199</v>
      </c>
      <c r="C8335" s="1">
        <v>2.28212522442807E-5</v>
      </c>
    </row>
    <row r="8336" spans="1:3" x14ac:dyDescent="0.25">
      <c r="A8336" s="1">
        <v>0.83607345991742499</v>
      </c>
      <c r="B8336" s="1">
        <v>0.53772524027058899</v>
      </c>
      <c r="C8336" s="1">
        <v>2.3155225403404001E-5</v>
      </c>
    </row>
    <row r="8337" spans="1:3" x14ac:dyDescent="0.25">
      <c r="A8337" s="1">
        <v>0.82635886595470398</v>
      </c>
      <c r="B8337" s="1">
        <v>0.55205692632945802</v>
      </c>
      <c r="C8337" s="1">
        <v>2.36109821056662E-5</v>
      </c>
    </row>
    <row r="8338" spans="1:3" x14ac:dyDescent="0.25">
      <c r="A8338" s="1">
        <v>0.81639377120613799</v>
      </c>
      <c r="B8338" s="1">
        <v>0.56622155695479204</v>
      </c>
      <c r="C8338" s="1">
        <v>2.4190932073183999E-5</v>
      </c>
    </row>
    <row r="8339" spans="1:3" x14ac:dyDescent="0.25">
      <c r="A8339" s="1">
        <v>0.80618115451595995</v>
      </c>
      <c r="B8339" s="1">
        <v>0.58021445918665904</v>
      </c>
      <c r="C8339" s="1">
        <v>2.48917572230191E-5</v>
      </c>
    </row>
    <row r="8340" spans="1:3" x14ac:dyDescent="0.25">
      <c r="A8340" s="1">
        <v>0.79572411887490402</v>
      </c>
      <c r="B8340" s="1">
        <v>0.59403104821089003</v>
      </c>
      <c r="C8340" s="1">
        <v>2.5704846794151001E-5</v>
      </c>
    </row>
    <row r="8341" spans="1:3" x14ac:dyDescent="0.25">
      <c r="A8341" s="1">
        <v>0.78502588145524399</v>
      </c>
      <c r="B8341" s="1">
        <v>0.60766683400494603</v>
      </c>
      <c r="C8341" s="1">
        <v>2.6616837346126499E-5</v>
      </c>
    </row>
    <row r="8342" spans="1:3" x14ac:dyDescent="0.25">
      <c r="A8342" s="1">
        <v>0.77408976402680996</v>
      </c>
      <c r="B8342" s="1">
        <v>0.62111742620761501</v>
      </c>
      <c r="C8342" s="1">
        <v>2.7610197895747402E-5</v>
      </c>
    </row>
    <row r="8343" spans="1:3" x14ac:dyDescent="0.25">
      <c r="A8343" s="1">
        <v>0.76291918415530702</v>
      </c>
      <c r="B8343" s="1">
        <v>0.63437853781918996</v>
      </c>
      <c r="C8343" s="1">
        <v>2.86638035003128E-5</v>
      </c>
    </row>
    <row r="8344" spans="1:3" x14ac:dyDescent="0.25">
      <c r="A8344" s="1">
        <v>0.75151764722845504</v>
      </c>
      <c r="B8344" s="1">
        <v>0.647445988528218</v>
      </c>
      <c r="C8344" s="1">
        <v>2.9753461640761199E-5</v>
      </c>
    </row>
    <row r="8345" spans="1:3" x14ac:dyDescent="0.25">
      <c r="A8345" s="1">
        <v>0.73988873888399898</v>
      </c>
      <c r="B8345" s="1">
        <v>0.66031570846899901</v>
      </c>
      <c r="C8345" s="1">
        <v>3.0852393331931203E-5</v>
      </c>
    </row>
    <row r="8346" spans="1:3" x14ac:dyDescent="0.25">
      <c r="A8346" s="1">
        <v>0.72803611689666903</v>
      </c>
      <c r="B8346" s="1">
        <v>0.67298374298465202</v>
      </c>
      <c r="C8346" s="1">
        <v>3.1931721456127298E-5</v>
      </c>
    </row>
    <row r="8347" spans="1:3" x14ac:dyDescent="0.25">
      <c r="A8347" s="1">
        <v>0.71596350110185902</v>
      </c>
      <c r="B8347" s="1">
        <v>0.68544625844482698</v>
      </c>
      <c r="C8347" s="1">
        <v>3.2961077828931998E-5</v>
      </c>
    </row>
    <row r="8348" spans="1:3" x14ac:dyDescent="0.25">
      <c r="A8348" s="1">
        <v>0.70367465963418097</v>
      </c>
      <c r="B8348" s="1">
        <v>0.69769954827116298</v>
      </c>
      <c r="C8348" s="1">
        <v>3.3909499119621098E-5</v>
      </c>
    </row>
    <row r="8349" spans="1:3" x14ac:dyDescent="0.25">
      <c r="A8349" s="1">
        <v>0.691173389917207</v>
      </c>
      <c r="B8349" s="1">
        <v>0.70974003702247601</v>
      </c>
      <c r="C8349" s="1">
        <v>3.4746818651930197E-5</v>
      </c>
    </row>
    <row r="8350" spans="1:3" x14ac:dyDescent="0.25">
      <c r="A8350" s="1">
        <v>0.67846349390654204</v>
      </c>
      <c r="B8350" s="1">
        <v>0.72156427886424002</v>
      </c>
      <c r="C8350" s="1">
        <v>3.5445733057885502E-5</v>
      </c>
    </row>
    <row r="8351" spans="1:3" x14ac:dyDescent="0.25">
      <c r="A8351" s="1">
        <v>0.66554874951333298</v>
      </c>
      <c r="B8351" s="1">
        <v>0.73316894566521995</v>
      </c>
      <c r="C8351" s="1">
        <v>3.5984567552738198E-5</v>
      </c>
    </row>
    <row r="8352" spans="1:3" x14ac:dyDescent="0.25">
      <c r="A8352" s="1">
        <v>0.65243288381077302</v>
      </c>
      <c r="B8352" s="1">
        <v>0.74455080063241796</v>
      </c>
      <c r="C8352" s="1">
        <v>3.63504405544022E-5</v>
      </c>
    </row>
    <row r="8353" spans="1:3" x14ac:dyDescent="0.25">
      <c r="A8353" s="1">
        <v>0.63911955706041801</v>
      </c>
      <c r="B8353" s="1">
        <v>0.75570665717633601</v>
      </c>
      <c r="C8353" s="1">
        <v>3.6542106442342303E-5</v>
      </c>
    </row>
    <row r="8354" spans="1:3" x14ac:dyDescent="0.25">
      <c r="A8354" s="1">
        <v>0.62561236684439403</v>
      </c>
      <c r="B8354" s="1">
        <v>0.76663332937268303</v>
      </c>
      <c r="C8354" s="1">
        <v>3.6571481162910601E-5</v>
      </c>
    </row>
    <row r="8355" spans="1:3" x14ac:dyDescent="0.25">
      <c r="A8355" s="1">
        <v>0.61191487628567598</v>
      </c>
      <c r="B8355" s="1">
        <v>0.77732758665462998</v>
      </c>
      <c r="C8355" s="1">
        <v>3.6463046458647103E-5</v>
      </c>
    </row>
    <row r="8356" spans="1:3" x14ac:dyDescent="0.25">
      <c r="A8356" s="1">
        <v>0.59803066098736002</v>
      </c>
      <c r="B8356" s="1">
        <v>0.78778612626326905</v>
      </c>
      <c r="C8356" s="1">
        <v>3.6251051923926302E-5</v>
      </c>
    </row>
    <row r="8357" spans="1:3" x14ac:dyDescent="0.25">
      <c r="A8357" s="1">
        <v>0.58396336168222196</v>
      </c>
      <c r="B8357" s="1">
        <v>0.79800557056155397</v>
      </c>
      <c r="C8357" s="1">
        <v>3.5975297623269502E-5</v>
      </c>
    </row>
    <row r="8358" spans="1:3" x14ac:dyDescent="0.25">
      <c r="A8358" s="1">
        <v>0.56971672883949298</v>
      </c>
      <c r="B8358" s="1">
        <v>0.80798248652692795</v>
      </c>
      <c r="C8358" s="1">
        <v>3.5676713726008797E-5</v>
      </c>
    </row>
    <row r="8359" spans="1:3" x14ac:dyDescent="0.25">
      <c r="A8359" s="1">
        <v>0.55529465125910005</v>
      </c>
      <c r="B8359" s="1">
        <v>0.81771341796721098</v>
      </c>
      <c r="C8359" s="1">
        <v>3.5393743936763901E-5</v>
      </c>
    </row>
    <row r="8360" spans="1:3" x14ac:dyDescent="0.25">
      <c r="A8360" s="1">
        <v>0.54070116812429903</v>
      </c>
      <c r="B8360" s="1">
        <v>0.82719492023835395</v>
      </c>
      <c r="C8360" s="1">
        <v>3.5159966785289601E-5</v>
      </c>
    </row>
    <row r="8361" spans="1:3" x14ac:dyDescent="0.25">
      <c r="A8361" s="1">
        <v>0.52594046876104905</v>
      </c>
      <c r="B8361" s="1">
        <v>0.83642359069807204</v>
      </c>
      <c r="C8361" s="1">
        <v>3.5002870612119297E-5</v>
      </c>
    </row>
    <row r="8362" spans="1:3" x14ac:dyDescent="0.25">
      <c r="A8362" s="1">
        <v>0.51101688548777402</v>
      </c>
      <c r="B8362" s="1">
        <v>0.84539609239290703</v>
      </c>
      <c r="C8362" s="1">
        <v>3.4943443656488697E-5</v>
      </c>
    </row>
    <row r="8363" spans="1:3" x14ac:dyDescent="0.25">
      <c r="A8363" s="1">
        <v>0.49593488377922301</v>
      </c>
      <c r="B8363" s="1">
        <v>0.85410917142121301</v>
      </c>
      <c r="C8363" s="1">
        <v>3.4996222103453002E-5</v>
      </c>
    </row>
    <row r="8364" spans="1:3" x14ac:dyDescent="0.25">
      <c r="A8364" s="1">
        <v>0.480699052153373</v>
      </c>
      <c r="B8364" s="1">
        <v>0.86255966967015896</v>
      </c>
      <c r="C8364" s="1">
        <v>3.5169537789983202E-5</v>
      </c>
    </row>
    <row r="8365" spans="1:3" x14ac:dyDescent="0.25">
      <c r="A8365" s="1">
        <v>0.46531409267441098</v>
      </c>
      <c r="B8365" s="1">
        <v>0.87074453470378499</v>
      </c>
      <c r="C8365" s="1">
        <v>3.5465826754982502E-5</v>
      </c>
    </row>
    <row r="8366" spans="1:3" x14ac:dyDescent="0.25">
      <c r="A8366" s="1">
        <v>0.44978481203559301</v>
      </c>
      <c r="B8366" s="1">
        <v>0.87866082809945201</v>
      </c>
      <c r="C8366" s="1">
        <v>3.5881953073470599E-5</v>
      </c>
    </row>
    <row r="8367" spans="1:3" x14ac:dyDescent="0.25">
      <c r="A8367" s="1">
        <v>0.43411611279315598</v>
      </c>
      <c r="B8367" s="1">
        <v>0.88630573291801895</v>
      </c>
      <c r="C8367" s="1">
        <v>3.6409557189183101E-5</v>
      </c>
    </row>
    <row r="8368" spans="1:3" x14ac:dyDescent="0.25">
      <c r="A8368" s="1">
        <v>0.41831298431007802</v>
      </c>
      <c r="B8368" s="1">
        <v>0.89367656048173805</v>
      </c>
      <c r="C8368" s="1">
        <v>3.7035458008407202E-5</v>
      </c>
    </row>
    <row r="8369" spans="1:3" x14ac:dyDescent="0.25">
      <c r="A8369" s="1">
        <v>0.40238049316837399</v>
      </c>
      <c r="B8369" s="1">
        <v>0.90077075632990899</v>
      </c>
      <c r="C8369" s="1">
        <v>3.77421329555415E-5</v>
      </c>
    </row>
    <row r="8370" spans="1:3" x14ac:dyDescent="0.25">
      <c r="A8370" s="1">
        <v>0.386323773064149</v>
      </c>
      <c r="B8370" s="1">
        <v>0.90758590515038096</v>
      </c>
      <c r="C8370" s="1">
        <v>3.8508281883992498E-5</v>
      </c>
    </row>
    <row r="8371" spans="1:3" x14ac:dyDescent="0.25">
      <c r="A8371" s="1">
        <v>0.37014801437766898</v>
      </c>
      <c r="B8371" s="1">
        <v>0.91411973460333695</v>
      </c>
      <c r="C8371" s="1">
        <v>3.9309461731290801E-5</v>
      </c>
    </row>
    <row r="8372" spans="1:3" x14ac:dyDescent="0.25">
      <c r="A8372" s="1">
        <v>0.353858453621195</v>
      </c>
      <c r="B8372" s="1">
        <v>0.92037011816680903</v>
      </c>
      <c r="C8372" s="1">
        <v>4.01187701066415E-5</v>
      </c>
    </row>
    <row r="8373" spans="1:3" x14ac:dyDescent="0.25">
      <c r="A8373" s="1">
        <v>0.33746036278212899</v>
      </c>
      <c r="B8373" s="1">
        <v>0.92633507731504605</v>
      </c>
      <c r="C8373" s="1">
        <v>4.0907564669163302E-5</v>
      </c>
    </row>
    <row r="8374" spans="1:3" x14ac:dyDescent="0.25">
      <c r="A8374" s="1">
        <v>0.32095903823595001</v>
      </c>
      <c r="B8374" s="1">
        <v>0.93201278336427895</v>
      </c>
      <c r="C8374" s="1">
        <v>4.1646232757322599E-5</v>
      </c>
    </row>
    <row r="8375" spans="1:3" x14ac:dyDescent="0.25">
      <c r="A8375" s="1">
        <v>0.304359788499526</v>
      </c>
      <c r="B8375" s="1">
        <v>0.93740155908033695</v>
      </c>
      <c r="C8375" s="1">
        <v>4.2305068082892997E-5</v>
      </c>
    </row>
    <row r="8376" spans="1:3" x14ac:dyDescent="0.25">
      <c r="A8376" s="1">
        <v>0.28766791978515899</v>
      </c>
      <c r="B8376" s="1">
        <v>0.94249987956589298</v>
      </c>
      <c r="C8376" s="1">
        <v>4.28553581107595E-5</v>
      </c>
    </row>
    <row r="8377" spans="1:3" x14ac:dyDescent="0.25">
      <c r="A8377" s="1">
        <v>0.27088871833074102</v>
      </c>
      <c r="B8377" s="1">
        <v>0.94730637101649195</v>
      </c>
      <c r="C8377" s="1">
        <v>4.3270818129331999E-5</v>
      </c>
    </row>
    <row r="8378" spans="1:3" x14ac:dyDescent="0.25">
      <c r="A8378" s="1">
        <v>0.25402742915083498</v>
      </c>
      <c r="B8378" s="1">
        <v>0.95181980477822703</v>
      </c>
      <c r="C8378" s="1">
        <v>4.3529493757333003E-5</v>
      </c>
    </row>
    <row r="8379" spans="1:3" x14ac:dyDescent="0.25">
      <c r="A8379" s="1">
        <v>0.237089232536627</v>
      </c>
      <c r="B8379" s="1">
        <v>0.95603908319011899</v>
      </c>
      <c r="C8379" s="1">
        <v>4.3616146770003097E-5</v>
      </c>
    </row>
    <row r="8380" spans="1:3" x14ac:dyDescent="0.25">
      <c r="A8380" s="1">
        <v>0.22007922240969799</v>
      </c>
      <c r="B8380" s="1">
        <v>0.95996321385783301</v>
      </c>
      <c r="C8380" s="1">
        <v>4.3524900017108399E-5</v>
      </c>
    </row>
    <row r="8381" spans="1:3" x14ac:dyDescent="0.25">
      <c r="A8381" s="1">
        <v>0.20300239369887499</v>
      </c>
      <c r="B8381" s="1">
        <v>0.96359127147852097</v>
      </c>
      <c r="C8381" s="1">
        <v>4.3261570275610403E-5</v>
      </c>
    </row>
    <row r="8382" spans="1:3" x14ac:dyDescent="0.25">
      <c r="A8382" s="1">
        <v>0.185863647115978</v>
      </c>
      <c r="B8382" s="1">
        <v>0.96692235159691298</v>
      </c>
      <c r="C8382" s="1">
        <v>4.2844825917385798E-5</v>
      </c>
    </row>
    <row r="8383" spans="1:3" x14ac:dyDescent="0.25">
      <c r="A8383" s="1">
        <v>0.168667816437817</v>
      </c>
      <c r="B8383" s="1">
        <v>0.96995552689864195</v>
      </c>
      <c r="C8383" s="1">
        <v>4.2305355229368099E-5</v>
      </c>
    </row>
    <row r="8384" spans="1:3" x14ac:dyDescent="0.25">
      <c r="A8384" s="1">
        <v>0.15141971530553899</v>
      </c>
      <c r="B8384" s="1">
        <v>0.97268981948708499</v>
      </c>
      <c r="C8384" s="1">
        <v>4.16828084065624E-5</v>
      </c>
    </row>
    <row r="8385" spans="1:3" x14ac:dyDescent="0.25">
      <c r="A8385" s="1">
        <v>0.13412419174843601</v>
      </c>
      <c r="B8385" s="1">
        <v>0.97512419837944098</v>
      </c>
      <c r="C8385" s="1">
        <v>4.1021168606281503E-5</v>
      </c>
    </row>
    <row r="8386" spans="1:3" x14ac:dyDescent="0.25">
      <c r="A8386" s="1">
        <v>0.116786175337573</v>
      </c>
      <c r="B8386" s="1">
        <v>0.97725760168783204</v>
      </c>
      <c r="C8386" s="1">
        <v>4.0363839471928901E-5</v>
      </c>
    </row>
    <row r="8387" spans="1:3" x14ac:dyDescent="0.25">
      <c r="A8387" s="1">
        <v>9.9410706427145501E-2</v>
      </c>
      <c r="B8387" s="1">
        <v>0.97908897400167405</v>
      </c>
      <c r="C8387" s="1">
        <v>3.9749679272596798E-5</v>
      </c>
    </row>
    <row r="8388" spans="1:3" x14ac:dyDescent="0.25">
      <c r="A8388" s="1">
        <v>8.2002945494309004E-2</v>
      </c>
      <c r="B8388" s="1">
        <v>0.98061730670187397</v>
      </c>
      <c r="C8388" s="1">
        <v>3.9210595018276701E-5</v>
      </c>
    </row>
    <row r="8389" spans="1:3" x14ac:dyDescent="0.25">
      <c r="A8389" s="1">
        <v>6.4568167346327004E-2</v>
      </c>
      <c r="B8389" s="1">
        <v>0.98184167218655005</v>
      </c>
      <c r="C8389" s="1">
        <v>3.8770624728505103E-5</v>
      </c>
    </row>
    <row r="8390" spans="1:3" x14ac:dyDescent="0.25">
      <c r="A8390" s="1">
        <v>4.7111747249478197E-2</v>
      </c>
      <c r="B8390" s="1">
        <v>0.98276124841050405</v>
      </c>
      <c r="C8390" s="1">
        <v>3.8446047333676398E-5</v>
      </c>
    </row>
    <row r="8391" spans="1:3" x14ac:dyDescent="0.25">
      <c r="A8391" s="1">
        <v>2.9639144846557001E-2</v>
      </c>
      <c r="B8391" s="1">
        <v>0.98337533435611302</v>
      </c>
      <c r="C8391" s="1">
        <v>3.8246006267882202E-5</v>
      </c>
    </row>
    <row r="8392" spans="1:3" x14ac:dyDescent="0.25">
      <c r="A8392" s="1">
        <v>1.2155889286268101E-2</v>
      </c>
      <c r="B8392" s="1">
        <v>0.983683359008234</v>
      </c>
      <c r="C8392" s="1">
        <v>3.8173266840222602E-5</v>
      </c>
    </row>
    <row r="8393" spans="1:3" x14ac:dyDescent="0.25">
      <c r="A8393" s="1">
        <v>-5.3324331878072404E-3</v>
      </c>
      <c r="B8393" s="1">
        <v>0.98368488663521303</v>
      </c>
      <c r="C8393" s="1">
        <v>3.8224901674968697E-5</v>
      </c>
    </row>
    <row r="8394" spans="1:3" x14ac:dyDescent="0.25">
      <c r="A8394" s="1">
        <v>-2.28201893404807E-2</v>
      </c>
      <c r="B8394" s="1">
        <v>0.98337962056513195</v>
      </c>
      <c r="C8394" s="1">
        <v>3.8392838199870197E-5</v>
      </c>
    </row>
    <row r="8395" spans="1:3" x14ac:dyDescent="0.25">
      <c r="A8395" s="1">
        <v>-4.0301707582352603E-2</v>
      </c>
      <c r="B8395" s="1">
        <v>0.98276740680580699</v>
      </c>
      <c r="C8395" s="1">
        <v>3.8664290586814703E-5</v>
      </c>
    </row>
    <row r="8396" spans="1:3" x14ac:dyDescent="0.25">
      <c r="A8396" s="1">
        <v>-5.7771286181869802E-2</v>
      </c>
      <c r="B8396" s="1">
        <v>0.98184823807967803</v>
      </c>
      <c r="C8396" s="1">
        <v>3.9022143394754797E-5</v>
      </c>
    </row>
    <row r="8397" spans="1:3" x14ac:dyDescent="0.25">
      <c r="A8397" s="1">
        <v>-7.5223201984027599E-2</v>
      </c>
      <c r="B8397" s="1">
        <v>0.98062225823273097</v>
      </c>
      <c r="C8397" s="1">
        <v>3.9445367115420399E-5</v>
      </c>
    </row>
    <row r="8398" spans="1:3" x14ac:dyDescent="0.25">
      <c r="A8398" s="1">
        <v>-9.2651720275507707E-2</v>
      </c>
      <c r="B8398" s="1">
        <v>0.97908976656572599</v>
      </c>
      <c r="C8398" s="1">
        <v>3.99095359479293E-5</v>
      </c>
    </row>
    <row r="8399" spans="1:3" x14ac:dyDescent="0.25">
      <c r="A8399" s="1">
        <v>-0.110051106060622</v>
      </c>
      <c r="B8399" s="1">
        <v>0.97725122144445298</v>
      </c>
      <c r="C8399" s="1">
        <v>4.0387493196652502E-5</v>
      </c>
    </row>
    <row r="8400" spans="1:3" x14ac:dyDescent="0.25">
      <c r="A8400" s="1">
        <v>-0.127415636658817</v>
      </c>
      <c r="B8400" s="1">
        <v>0.975107242568652</v>
      </c>
      <c r="C8400" s="1">
        <v>4.08501788208217E-5</v>
      </c>
    </row>
    <row r="8401" spans="1:3" x14ac:dyDescent="0.25">
      <c r="A8401" s="1">
        <v>-0.14473961530787699</v>
      </c>
      <c r="B8401" s="1">
        <v>0.97265861146319499</v>
      </c>
      <c r="C8401" s="1">
        <v>4.12676077296578E-5</v>
      </c>
    </row>
    <row r="8402" spans="1:3" x14ac:dyDescent="0.25">
      <c r="A8402" s="1">
        <v>-0.16201738542661701</v>
      </c>
      <c r="B8402" s="1">
        <v>0.96990626998570895</v>
      </c>
      <c r="C8402" s="1">
        <v>4.1609976457859801E-5</v>
      </c>
    </row>
    <row r="8403" spans="1:3" x14ac:dyDescent="0.25">
      <c r="A8403" s="1">
        <v>-0.179243345346282</v>
      </c>
      <c r="B8403" s="1">
        <v>0.96685131677060399</v>
      </c>
      <c r="C8403" s="1">
        <v>4.1848884477975801E-5</v>
      </c>
    </row>
    <row r="8404" spans="1:3" x14ac:dyDescent="0.25">
      <c r="A8404" s="1">
        <v>-0.19641196354769599</v>
      </c>
      <c r="B8404" s="1">
        <v>0.96349500141455702</v>
      </c>
      <c r="C8404" s="1">
        <v>4.1958679821404899E-5</v>
      </c>
    </row>
    <row r="8405" spans="1:3" x14ac:dyDescent="0.25">
      <c r="A8405" s="1">
        <v>-0.21351779453384601</v>
      </c>
      <c r="B8405" s="1">
        <v>0.95983871579717495</v>
      </c>
      <c r="C8405" s="1">
        <v>4.1917961213871998E-5</v>
      </c>
    </row>
    <row r="8406" spans="1:3" x14ac:dyDescent="0.25">
      <c r="A8406" s="1">
        <v>-0.230555495162863</v>
      </c>
      <c r="B8406" s="1">
        <v>0.95588398131192498</v>
      </c>
      <c r="C8406" s="1">
        <v>4.1711264968108402E-5</v>
      </c>
    </row>
    <row r="8407" spans="1:3" x14ac:dyDescent="0.25">
      <c r="A8407" s="1">
        <v>-0.247519840328322</v>
      </c>
      <c r="B8407" s="1">
        <v>0.95163243025667499</v>
      </c>
      <c r="C8407" s="1">
        <v>4.1330903502289998E-5</v>
      </c>
    </row>
    <row r="8408" spans="1:3" x14ac:dyDescent="0.25">
      <c r="A8408" s="1">
        <v>-0.264405735261797</v>
      </c>
      <c r="B8408" s="1">
        <v>0.94708577975604202</v>
      </c>
      <c r="C8408" s="1">
        <v>4.0778780142331197E-5</v>
      </c>
    </row>
    <row r="8409" spans="1:3" x14ac:dyDescent="0.25">
      <c r="A8409" s="1">
        <v>-0.28120821989127198</v>
      </c>
      <c r="B8409" s="1">
        <v>0.94224579806728603</v>
      </c>
      <c r="C8409" s="1">
        <v>4.0067794505163497E-5</v>
      </c>
    </row>
    <row r="8410" spans="1:3" x14ac:dyDescent="0.25">
      <c r="A8410" s="1">
        <v>-0.297922459809353</v>
      </c>
      <c r="B8410" s="1">
        <v>0.93711426634732697</v>
      </c>
      <c r="C8410" s="1">
        <v>3.9222262139684903E-5</v>
      </c>
    </row>
    <row r="8411" spans="1:3" x14ac:dyDescent="0.25">
      <c r="A8411" s="1">
        <v>-0.31454372014572402</v>
      </c>
      <c r="B8411" s="1">
        <v>0.93169294314328799</v>
      </c>
      <c r="C8411" s="1">
        <v>3.8276771314867103E-5</v>
      </c>
    </row>
    <row r="8412" spans="1:3" x14ac:dyDescent="0.25">
      <c r="A8412" s="1">
        <v>-0.33106732379260301</v>
      </c>
      <c r="B8412" s="1">
        <v>0.92598354154504903</v>
      </c>
      <c r="C8412" s="1">
        <v>3.7273245157434101E-5</v>
      </c>
    </row>
    <row r="8413" spans="1:3" x14ac:dyDescent="0.25">
      <c r="A8413" s="1">
        <v>-0.347488602195348</v>
      </c>
      <c r="B8413" s="1">
        <v>0.91998772716714505</v>
      </c>
      <c r="C8413" s="1">
        <v>3.6256619580805003E-5</v>
      </c>
    </row>
    <row r="8414" spans="1:3" x14ac:dyDescent="0.25">
      <c r="A8414" s="1">
        <v>-0.36380285106983701</v>
      </c>
      <c r="B8414" s="1">
        <v>0.91370713842180595</v>
      </c>
      <c r="C8414" s="1">
        <v>3.5270142815177903E-5</v>
      </c>
    </row>
    <row r="8415" spans="1:3" x14ac:dyDescent="0.25">
      <c r="A8415" s="1">
        <v>-0.38000530164361501</v>
      </c>
      <c r="B8415" s="1">
        <v>0.90714342247037105</v>
      </c>
      <c r="C8415" s="1">
        <v>3.4351440749218999E-5</v>
      </c>
    </row>
    <row r="8416" spans="1:3" x14ac:dyDescent="0.25">
      <c r="A8416" s="1">
        <v>-0.39609111136648301</v>
      </c>
      <c r="B8416" s="1">
        <v>0.90029827581247901</v>
      </c>
      <c r="C8416" s="1">
        <v>3.3530081948797797E-5</v>
      </c>
    </row>
    <row r="8417" spans="1:3" x14ac:dyDescent="0.25">
      <c r="A8417" s="1">
        <v>-0.41205537097884498</v>
      </c>
      <c r="B8417" s="1">
        <v>0.89317347970128302</v>
      </c>
      <c r="C8417" s="1">
        <v>3.28267284074039E-5</v>
      </c>
    </row>
    <row r="8418" spans="1:3" x14ac:dyDescent="0.25">
      <c r="A8418" s="1">
        <v>-0.42789312111900601</v>
      </c>
      <c r="B8418" s="1">
        <v>0.88577092532038504</v>
      </c>
      <c r="C8418" s="1">
        <v>3.2253470747109999E-5</v>
      </c>
    </row>
    <row r="8419" spans="1:3" x14ac:dyDescent="0.25">
      <c r="A8419" s="1">
        <v>-0.443599371801843</v>
      </c>
      <c r="B8419" s="1">
        <v>0.87809262843526703</v>
      </c>
      <c r="C8419" s="1">
        <v>3.1814788226149001E-5</v>
      </c>
    </row>
    <row r="8420" spans="1:3" x14ac:dyDescent="0.25">
      <c r="A8420" s="1">
        <v>-0.45916912036200402</v>
      </c>
      <c r="B8420" s="1">
        <v>0.87014073603684605</v>
      </c>
      <c r="C8420" s="1">
        <v>3.1508666675946501E-5</v>
      </c>
    </row>
    <row r="8421" spans="1:3" x14ac:dyDescent="0.25">
      <c r="A8421" s="1">
        <v>-0.47459736595868501</v>
      </c>
      <c r="B8421" s="1">
        <v>0.86191752825822898</v>
      </c>
      <c r="C8421" s="1">
        <v>3.1327594221990102E-5</v>
      </c>
    </row>
    <row r="8422" spans="1:3" x14ac:dyDescent="0.25">
      <c r="A8422" s="1">
        <v>-0.48987912055513</v>
      </c>
      <c r="B8422" s="1">
        <v>0.85342541839205699</v>
      </c>
      <c r="C8422" s="1">
        <v>3.1259326169627399E-5</v>
      </c>
    </row>
    <row r="8423" spans="1:3" x14ac:dyDescent="0.25">
      <c r="A8423" s="1">
        <v>-0.50500941729578497</v>
      </c>
      <c r="B8423" s="1">
        <v>0.84466695294556904</v>
      </c>
      <c r="C8423" s="1">
        <v>3.12874286295212E-5</v>
      </c>
    </row>
    <row r="8424" spans="1:3" x14ac:dyDescent="0.25">
      <c r="A8424" s="1">
        <v>-0.51998331762584604</v>
      </c>
      <c r="B8424" s="1">
        <v>0.83564481276517799</v>
      </c>
      <c r="C8424" s="1">
        <v>3.13916788606242E-5</v>
      </c>
    </row>
    <row r="8425" spans="1:3" x14ac:dyDescent="0.25">
      <c r="A8425" s="1">
        <v>-0.53479591855910602</v>
      </c>
      <c r="B8425" s="1">
        <v>0.826361815476364</v>
      </c>
      <c r="C8425" s="1">
        <v>3.1548433526542E-5</v>
      </c>
    </row>
    <row r="8426" spans="1:3" x14ac:dyDescent="0.25">
      <c r="A8426" s="1">
        <v>-0.54944236132677804</v>
      </c>
      <c r="B8426" s="1">
        <v>0.81682091882837804</v>
      </c>
      <c r="C8426" s="1">
        <v>3.1731084527545497E-5</v>
      </c>
    </row>
    <row r="8427" spans="1:3" x14ac:dyDescent="0.25">
      <c r="A8427" s="1">
        <v>-0.56391784227421005</v>
      </c>
      <c r="B8427" s="1">
        <v>0.80702522401286703</v>
      </c>
      <c r="C8427" s="1">
        <v>3.1910709161134598E-5</v>
      </c>
    </row>
    <row r="8428" spans="1:3" x14ac:dyDescent="0.25">
      <c r="A8428" s="1">
        <v>-0.57821762633774798</v>
      </c>
      <c r="B8428" s="1">
        <v>0.79697797769076295</v>
      </c>
      <c r="C8428" s="1">
        <v>3.20569873766184E-5</v>
      </c>
    </row>
    <row r="8429" spans="1:3" x14ac:dyDescent="0.25">
      <c r="A8429" s="1">
        <v>-0.59233706280018295</v>
      </c>
      <c r="B8429" s="1">
        <v>0.78668257139148301</v>
      </c>
      <c r="C8429" s="1">
        <v>3.2139407052124502E-5</v>
      </c>
    </row>
    <row r="8430" spans="1:3" x14ac:dyDescent="0.25">
      <c r="A8430" s="1">
        <v>-0.60627160243060096</v>
      </c>
      <c r="B8430" s="1">
        <v>0.77614253718410398</v>
      </c>
      <c r="C8430" s="1">
        <v>3.2128719090990402E-5</v>
      </c>
    </row>
    <row r="8431" spans="1:3" x14ac:dyDescent="0.25">
      <c r="A8431" s="1">
        <v>-0.62001681473140502</v>
      </c>
      <c r="B8431" s="1">
        <v>0.76536153900023196</v>
      </c>
      <c r="C8431" s="1">
        <v>3.1998554343930901E-5</v>
      </c>
    </row>
    <row r="8432" spans="1:3" x14ac:dyDescent="0.25">
      <c r="A8432" s="1">
        <v>-0.633568403942116</v>
      </c>
      <c r="B8432" s="1">
        <v>0.75434335953378295</v>
      </c>
      <c r="C8432" s="1">
        <v>3.1727088820718599E-5</v>
      </c>
    </row>
    <row r="8433" spans="1:3" x14ac:dyDescent="0.25">
      <c r="A8433" s="1">
        <v>-0.64692222262990295</v>
      </c>
      <c r="B8433" s="1">
        <v>0.74309188303526597</v>
      </c>
      <c r="C8433" s="1">
        <v>3.1298645309607898E-5</v>
      </c>
    </row>
    <row r="8434" spans="1:3" x14ac:dyDescent="0.25">
      <c r="A8434" s="1">
        <v>-0.66007428191474804</v>
      </c>
      <c r="B8434" s="1">
        <v>0.73161107443783302</v>
      </c>
      <c r="C8434" s="1">
        <v>3.0705134158993998E-5</v>
      </c>
    </row>
    <row r="8435" spans="1:3" x14ac:dyDescent="0.25">
      <c r="A8435" s="1">
        <v>-0.67302075736862199</v>
      </c>
      <c r="B8435" s="1">
        <v>0.71990495519318598</v>
      </c>
      <c r="C8435" s="1">
        <v>2.9947237757743499E-5</v>
      </c>
    </row>
    <row r="8436" spans="1:3" x14ac:dyDescent="0.25">
      <c r="A8436" s="1">
        <v>-0.68575798926475995</v>
      </c>
      <c r="B8436" s="1">
        <v>0.70797757627448799</v>
      </c>
      <c r="C8436" s="1">
        <v>2.9035210086108499E-5</v>
      </c>
    </row>
    <row r="8437" spans="1:3" x14ac:dyDescent="0.25">
      <c r="A8437" s="1">
        <v>-0.69828247531859899</v>
      </c>
      <c r="B8437" s="1">
        <v>0.695832989426589</v>
      </c>
      <c r="C8437" s="1">
        <v>2.7989095968516499E-5</v>
      </c>
    </row>
    <row r="8438" spans="1:3" x14ac:dyDescent="0.25">
      <c r="A8438" s="1">
        <v>-0.71059085392003396</v>
      </c>
      <c r="B8438" s="1">
        <v>0.68347521912812503</v>
      </c>
      <c r="C8438" s="1">
        <v>2.6838114744155098E-5</v>
      </c>
    </row>
    <row r="8439" spans="1:3" x14ac:dyDescent="0.25">
      <c r="A8439" s="1">
        <v>-0.72267987687387103</v>
      </c>
      <c r="B8439" s="1">
        <v>0.67090823954544998</v>
      </c>
      <c r="C8439" s="1">
        <v>2.56189767342224E-5</v>
      </c>
    </row>
    <row r="8440" spans="1:3" x14ac:dyDescent="0.25">
      <c r="A8440" s="1">
        <v>-0.73454637326775896</v>
      </c>
      <c r="B8440" s="1">
        <v>0.65813596193585999</v>
      </c>
      <c r="C8440" s="1">
        <v>2.4373081632841198E-5</v>
      </c>
    </row>
    <row r="8441" spans="1:3" x14ac:dyDescent="0.25">
      <c r="A8441" s="1">
        <v>-0.74618720963653595</v>
      </c>
      <c r="B8441" s="1">
        <v>0.64516223709195297</v>
      </c>
      <c r="C8441" s="1">
        <v>2.31428804178028E-5</v>
      </c>
    </row>
    <row r="8442" spans="1:3" x14ac:dyDescent="0.25">
      <c r="A8442" s="1">
        <v>-0.75759925421682195</v>
      </c>
      <c r="B8442" s="1">
        <v>0.63199087390997299</v>
      </c>
      <c r="C8442" s="1">
        <v>2.19680280460275E-5</v>
      </c>
    </row>
    <row r="8443" spans="1:3" x14ac:dyDescent="0.25">
      <c r="A8443" s="1">
        <v>-0.76877935277986997</v>
      </c>
      <c r="B8443" s="1">
        <v>0.61862567025770798</v>
      </c>
      <c r="C8443" s="1">
        <v>2.08820988741386E-5</v>
      </c>
    </row>
    <row r="8444" spans="1:3" x14ac:dyDescent="0.25">
      <c r="A8444" s="1">
        <v>-0.77972431994444202</v>
      </c>
      <c r="B8444" s="1">
        <v>0.60507044864885995</v>
      </c>
      <c r="C8444" s="1">
        <v>1.99104588388018E-5</v>
      </c>
    </row>
    <row r="8445" spans="1:3" x14ac:dyDescent="0.25">
      <c r="A8445" s="1">
        <v>-0.79043094490587096</v>
      </c>
      <c r="B8445" s="1">
        <v>0.59132908881879997</v>
      </c>
      <c r="C8445" s="1">
        <v>1.90694795671884E-5</v>
      </c>
    </row>
    <row r="8446" spans="1:3" x14ac:dyDescent="0.25">
      <c r="A8446" s="1">
        <v>-0.80089600682864703</v>
      </c>
      <c r="B8446" s="1">
        <v>0.57740555194589605</v>
      </c>
      <c r="C8446" s="1">
        <v>1.8366872858792501E-5</v>
      </c>
    </row>
    <row r="8447" spans="1:3" x14ac:dyDescent="0.25">
      <c r="A8447" s="1">
        <v>-0.81111629411932296</v>
      </c>
      <c r="B8447" s="1">
        <v>0.56330389503507206</v>
      </c>
      <c r="C8447" s="1">
        <v>1.7802704598203401E-5</v>
      </c>
    </row>
    <row r="8448" spans="1:3" x14ac:dyDescent="0.25">
      <c r="A8448" s="1">
        <v>-0.82108862297643304</v>
      </c>
      <c r="B8448" s="1">
        <v>0.54902827694645195</v>
      </c>
      <c r="C8448" s="1">
        <v>1.7370644227137499E-5</v>
      </c>
    </row>
    <row r="8449" spans="1:3" x14ac:dyDescent="0.25">
      <c r="A8449" s="1">
        <v>-0.83080985268580998</v>
      </c>
      <c r="B8449" s="1">
        <v>0.53458295893407104</v>
      </c>
      <c r="C8449" s="1">
        <v>1.70591341962455E-5</v>
      </c>
    </row>
    <row r="8450" spans="1:3" x14ac:dyDescent="0.25">
      <c r="A8450" s="1">
        <v>-0.84027689701522201</v>
      </c>
      <c r="B8450" s="1">
        <v>0.51997230261980698</v>
      </c>
      <c r="C8450" s="1">
        <v>1.6852322328425599E-5</v>
      </c>
    </row>
    <row r="8451" spans="1:3" x14ac:dyDescent="0.25">
      <c r="A8451" s="1">
        <v>-0.84948673232721705</v>
      </c>
      <c r="B8451" s="1">
        <v>0.50520076769143296</v>
      </c>
      <c r="C8451" s="1">
        <v>1.67307298859863E-5</v>
      </c>
    </row>
    <row r="8452" spans="1:3" x14ac:dyDescent="0.25">
      <c r="A8452" s="1">
        <v>-0.85843640370700403</v>
      </c>
      <c r="B8452" s="1">
        <v>0.49027291077345703</v>
      </c>
      <c r="C8452" s="1">
        <v>1.66717149428682E-5</v>
      </c>
    </row>
    <row r="8453" spans="1:3" x14ac:dyDescent="0.25">
      <c r="A8453" s="1">
        <v>-0.86712303068361096</v>
      </c>
      <c r="B8453" s="1">
        <v>0.47519338609894202</v>
      </c>
      <c r="C8453" s="1">
        <v>1.6649842775335799E-5</v>
      </c>
    </row>
    <row r="8454" spans="1:3" x14ac:dyDescent="0.25">
      <c r="A8454" s="1">
        <v>-0.87554381415233495</v>
      </c>
      <c r="B8454" s="1">
        <v>0.459966947842254</v>
      </c>
      <c r="C8454" s="1">
        <v>1.66373035546916E-5</v>
      </c>
    </row>
    <row r="8455" spans="1:3" x14ac:dyDescent="0.25">
      <c r="A8455" s="1">
        <v>-0.88369604591419804</v>
      </c>
      <c r="B8455" s="1">
        <v>0.44459845322680203</v>
      </c>
      <c r="C8455" s="1">
        <v>1.6604526270209701E-5</v>
      </c>
    </row>
    <row r="8456" spans="1:3" x14ac:dyDescent="0.25">
      <c r="A8456" s="1">
        <v>-0.89157712177106896</v>
      </c>
      <c r="B8456" s="1">
        <v>0.429092864818718</v>
      </c>
      <c r="C8456" s="1">
        <v>1.65211206856314E-5</v>
      </c>
    </row>
    <row r="8457" spans="1:3" x14ac:dyDescent="0.25">
      <c r="A8457" s="1">
        <v>-0.89918455828279598</v>
      </c>
      <c r="B8457" s="1">
        <v>0.41345524989461202</v>
      </c>
      <c r="C8457" s="1">
        <v>1.6357225832291899E-5</v>
      </c>
    </row>
    <row r="8458" spans="1:3" x14ac:dyDescent="0.25">
      <c r="A8458" s="1">
        <v>-0.90651601214934796</v>
      </c>
      <c r="B8458" s="1">
        <v>0.39769077467381903</v>
      </c>
      <c r="C8458" s="1">
        <v>1.60852498178634E-5</v>
      </c>
    </row>
    <row r="8459" spans="1:3" x14ac:dyDescent="0.25">
      <c r="A8459" s="1">
        <v>-0.91356929998483904</v>
      </c>
      <c r="B8459" s="1">
        <v>0.381804691765051</v>
      </c>
      <c r="C8459" s="1">
        <v>1.56818658311412E-5</v>
      </c>
    </row>
    <row r="8460" spans="1:3" x14ac:dyDescent="0.25">
      <c r="A8460" s="1">
        <v>-0.92034241544427997</v>
      </c>
      <c r="B8460" s="1">
        <v>0.36580232041219801</v>
      </c>
      <c r="C8460" s="1">
        <v>1.5130020108768401E-5</v>
      </c>
    </row>
    <row r="8461" spans="1:3" x14ac:dyDescent="0.25">
      <c r="A8461" s="1">
        <v>-0.92683354065779899</v>
      </c>
      <c r="B8461" s="1">
        <v>0.349689020700228</v>
      </c>
      <c r="C8461" s="1">
        <v>1.44206550867636E-5</v>
      </c>
    </row>
    <row r="8462" spans="1:3" x14ac:dyDescent="0.25">
      <c r="A8462" s="1">
        <v>-0.93304104979879499</v>
      </c>
      <c r="B8462" s="1">
        <v>0.33347016421249398</v>
      </c>
      <c r="C8462" s="1">
        <v>1.3553881061859499E-5</v>
      </c>
    </row>
    <row r="8463" spans="1:3" x14ac:dyDescent="0.25">
      <c r="A8463" s="1">
        <v>-0.938963503987014</v>
      </c>
      <c r="B8463" s="1">
        <v>0.31715110422060699</v>
      </c>
      <c r="C8463" s="1">
        <v>1.25394270687596E-5</v>
      </c>
    </row>
    <row r="8464" spans="1:3" x14ac:dyDescent="0.25">
      <c r="A8464" s="1">
        <v>-0.94459963799893698</v>
      </c>
      <c r="B8464" s="1">
        <v>0.30073714827096498</v>
      </c>
      <c r="C8464" s="1">
        <v>1.13963172566505E-5</v>
      </c>
    </row>
    <row r="8465" spans="1:3" x14ac:dyDescent="0.25">
      <c r="A8465" s="1">
        <v>-0.94994834000830697</v>
      </c>
      <c r="B8465" s="1">
        <v>0.28423353539246199</v>
      </c>
      <c r="C8465" s="1">
        <v>1.0151804686156101E-5</v>
      </c>
    </row>
    <row r="8466" spans="1:3" x14ac:dyDescent="0.25">
      <c r="A8466" s="1">
        <v>-0.95500862584786095</v>
      </c>
      <c r="B8466" s="1">
        <v>0.267645419599361</v>
      </c>
      <c r="C8466" s="1">
        <v>8.8396363653591993E-6</v>
      </c>
    </row>
    <row r="8467" spans="1:3" x14ac:dyDescent="0.25">
      <c r="A8467" s="1">
        <v>-0.95977960947260899</v>
      </c>
      <c r="B8467" s="1">
        <v>0.25097786113520099</v>
      </c>
      <c r="C8467" s="1">
        <v>7.4977476408207303E-6</v>
      </c>
    </row>
    <row r="8468" spans="1:3" x14ac:dyDescent="0.25">
      <c r="A8468" s="1">
        <v>-0.96426047181557595</v>
      </c>
      <c r="B8468" s="1">
        <v>0.234235826772378</v>
      </c>
      <c r="C8468" s="1">
        <v>6.1655316480618301E-6</v>
      </c>
    </row>
    <row r="8469" spans="1:3" x14ac:dyDescent="0.25">
      <c r="A8469" s="1">
        <v>-0.96845043107184403</v>
      </c>
      <c r="B8469" s="1">
        <v>0.21742419993336801</v>
      </c>
      <c r="C8469" s="1">
        <v>4.8809181670442597E-6</v>
      </c>
    </row>
    <row r="8470" spans="1:3" x14ac:dyDescent="0.25">
      <c r="A8470" s="1">
        <v>-0.97234871812487</v>
      </c>
      <c r="B8470" s="1">
        <v>0.20054780006477799</v>
      </c>
      <c r="C8470" s="1">
        <v>3.67759567778126E-6</v>
      </c>
    </row>
    <row r="8471" spans="1:3" x14ac:dyDescent="0.25">
      <c r="A8471" s="1">
        <v>-0.97595456060918795</v>
      </c>
      <c r="B8471" s="1">
        <v>0.183611408776992</v>
      </c>
      <c r="C8471" s="1">
        <v>2.5827526866236701E-6</v>
      </c>
    </row>
    <row r="8472" spans="1:3" x14ac:dyDescent="0.25">
      <c r="A8472" s="1">
        <v>-0.97926717760777204</v>
      </c>
      <c r="B8472" s="1">
        <v>0.16661979857662601</v>
      </c>
      <c r="C8472" s="1">
        <v>1.6156415901356099E-6</v>
      </c>
    </row>
    <row r="8473" spans="1:3" x14ac:dyDescent="0.25">
      <c r="A8473" s="1">
        <v>-0.98228578461316096</v>
      </c>
      <c r="B8473" s="1">
        <v>0.14957775949593399</v>
      </c>
      <c r="C8473" s="1">
        <v>7.8708469839866296E-7</v>
      </c>
    </row>
    <row r="8474" spans="1:3" x14ac:dyDescent="0.25">
      <c r="A8474" s="1">
        <v>-0.98500960614782596</v>
      </c>
      <c r="B8474" s="1">
        <v>0.13249011991118001</v>
      </c>
      <c r="C8474" s="1">
        <v>9.9821549336333395E-8</v>
      </c>
    </row>
    <row r="8475" spans="1:3" x14ac:dyDescent="0.25">
      <c r="A8475" s="1">
        <v>-0.987437892271125</v>
      </c>
      <c r="B8475" s="1">
        <v>0.115361759846873</v>
      </c>
      <c r="C8475" s="1">
        <v>-4.5056640221740701E-7</v>
      </c>
    </row>
    <row r="8476" spans="1:3" x14ac:dyDescent="0.25">
      <c r="A8476" s="1">
        <v>-0.98956993536800697</v>
      </c>
      <c r="B8476" s="1">
        <v>9.8197617147468802E-2</v>
      </c>
      <c r="C8476" s="1">
        <v>-8.7447039353327904E-7</v>
      </c>
    </row>
    <row r="8477" spans="1:3" x14ac:dyDescent="0.25">
      <c r="A8477" s="1">
        <v>-0.99140508471855304</v>
      </c>
      <c r="B8477" s="1">
        <v>8.1002688317559898E-2</v>
      </c>
      <c r="C8477" s="1">
        <v>-1.18707726407406E-6</v>
      </c>
    </row>
    <row r="8478" spans="1:3" x14ac:dyDescent="0.25">
      <c r="A8478" s="1">
        <v>-0.99294275774125496</v>
      </c>
      <c r="B8478" s="1">
        <v>6.3782026361516003E-2</v>
      </c>
      <c r="C8478" s="1">
        <v>-1.40736895096737E-6</v>
      </c>
    </row>
    <row r="8479" spans="1:3" x14ac:dyDescent="0.25">
      <c r="A8479" s="1">
        <v>-0.99418244800439903</v>
      </c>
      <c r="B8479" s="1">
        <v>4.6540737786272497E-2</v>
      </c>
      <c r="C8479" s="1">
        <v>-1.55736002989824E-6</v>
      </c>
    </row>
    <row r="8480" spans="1:3" x14ac:dyDescent="0.25">
      <c r="A8480" s="1">
        <v>-0.99512373092856199</v>
      </c>
      <c r="B8480" s="1">
        <v>2.92839803885926E-2</v>
      </c>
      <c r="C8480" s="1">
        <v>-1.66154748138828E-6</v>
      </c>
    </row>
    <row r="8481" spans="1:3" x14ac:dyDescent="0.25">
      <c r="A8481" s="1">
        <v>-0.99576626859381001</v>
      </c>
      <c r="B8481" s="1">
        <v>1.20169627668984E-2</v>
      </c>
      <c r="C8481" s="1">
        <v>-1.7464839498560001E-6</v>
      </c>
    </row>
    <row r="8482" spans="1:3" x14ac:dyDescent="0.25">
      <c r="A8482" s="1">
        <v>-0.99610981531255804</v>
      </c>
      <c r="B8482" s="1">
        <v>-5.2550542365638504E-3</v>
      </c>
      <c r="C8482" s="1">
        <v>-1.84034215091086E-6</v>
      </c>
    </row>
    <row r="8483" spans="1:3" x14ac:dyDescent="0.25">
      <c r="A8483" s="1">
        <v>-0.99615422566745804</v>
      </c>
      <c r="B8483" s="1">
        <v>-2.2526754766558799E-2</v>
      </c>
      <c r="C8483" s="1">
        <v>-1.9723103633704699E-6</v>
      </c>
    </row>
    <row r="8484" spans="1:3" x14ac:dyDescent="0.25">
      <c r="A8484" s="1">
        <v>-0.99589946645844496</v>
      </c>
      <c r="B8484" s="1">
        <v>-3.97927653764669E-2</v>
      </c>
      <c r="C8484" s="1">
        <v>-2.17165329815459E-6</v>
      </c>
    </row>
    <row r="8485" spans="1:3" x14ac:dyDescent="0.25">
      <c r="A8485" s="1">
        <v>-0.99534563326788095</v>
      </c>
      <c r="B8485" s="1">
        <v>-5.7047655093171903E-2</v>
      </c>
      <c r="C8485" s="1">
        <v>-2.4663071461147E-6</v>
      </c>
    </row>
    <row r="8486" spans="1:3" x14ac:dyDescent="0.25">
      <c r="A8486" s="1">
        <v>-0.99449297097202205</v>
      </c>
      <c r="B8486" s="1">
        <v>-7.4285941221052698E-2</v>
      </c>
      <c r="C8486" s="1">
        <v>-2.8809752218405898E-6</v>
      </c>
    </row>
    <row r="8487" spans="1:3" x14ac:dyDescent="0.25">
      <c r="A8487" s="1">
        <v>-0.99334189559548103</v>
      </c>
      <c r="B8487" s="1">
        <v>-9.1502103798133796E-2</v>
      </c>
      <c r="C8487" s="1">
        <v>-3.4348589316705398E-6</v>
      </c>
    </row>
    <row r="8488" spans="1:3" x14ac:dyDescent="0.25">
      <c r="A8488" s="1">
        <v>-0.99189301301713695</v>
      </c>
      <c r="B8488" s="1">
        <v>-0.108690610109848</v>
      </c>
      <c r="C8488" s="1">
        <v>-4.1393622321427004E-6</v>
      </c>
    </row>
    <row r="8489" spans="1:3" x14ac:dyDescent="0.25">
      <c r="A8489" s="1">
        <v>-0.990147129231714</v>
      </c>
      <c r="B8489" s="1">
        <v>-0.12584594787804701</v>
      </c>
      <c r="C8489" s="1">
        <v>-4.9962572392927002E-6</v>
      </c>
    </row>
    <row r="8490" spans="1:3" x14ac:dyDescent="0.25">
      <c r="A8490" s="1">
        <v>-0.98810524804568101</v>
      </c>
      <c r="B8490" s="1">
        <v>-0.142962662640893</v>
      </c>
      <c r="C8490" s="1">
        <v>-5.9967904116869598E-6</v>
      </c>
    </row>
    <row r="8491" spans="1:3" x14ac:dyDescent="0.25">
      <c r="A8491" s="1">
        <v>-0.98576855514072603</v>
      </c>
      <c r="B8491" s="1">
        <v>-0.160035392981456</v>
      </c>
      <c r="C8491" s="1">
        <v>-7.1220053176482202E-6</v>
      </c>
    </row>
    <row r="8492" spans="1:3" x14ac:dyDescent="0.25">
      <c r="A8492" s="1">
        <v>-0.98313839102940404</v>
      </c>
      <c r="B8492" s="1">
        <v>-0.177058897725269</v>
      </c>
      <c r="C8492" s="1">
        <v>-8.3442411182686805E-6</v>
      </c>
    </row>
    <row r="8493" spans="1:3" x14ac:dyDescent="0.25">
      <c r="A8493" s="1">
        <v>-0.98021621781857504</v>
      </c>
      <c r="B8493" s="1">
        <v>-0.194028071702395</v>
      </c>
      <c r="C8493" s="1">
        <v>-9.6294909852179404E-6</v>
      </c>
    </row>
    <row r="8494" spans="1:3" x14ac:dyDescent="0.25">
      <c r="A8494" s="1">
        <v>-0.97700358502105</v>
      </c>
      <c r="B8494" s="1">
        <v>-0.21093794970855401</v>
      </c>
      <c r="C8494" s="1">
        <v>-1.09401873672121E-5</v>
      </c>
    </row>
    <row r="8495" spans="1:3" x14ac:dyDescent="0.25">
      <c r="A8495" s="1">
        <v>-0.97350209837671797</v>
      </c>
      <c r="B8495" s="1">
        <v>-0.22778370046688301</v>
      </c>
      <c r="C8495" s="1">
        <v>-1.2238024601581E-5</v>
      </c>
    </row>
    <row r="8496" spans="1:3" x14ac:dyDescent="0.25">
      <c r="A8496" s="1">
        <v>-0.96971339391233002</v>
      </c>
      <c r="B8496" s="1">
        <v>-0.24456061317763</v>
      </c>
      <c r="C8496" s="1">
        <v>-1.34865519586242E-5</v>
      </c>
    </row>
    <row r="8497" spans="1:3" x14ac:dyDescent="0.25">
      <c r="A8497" s="1">
        <v>-0.96563911819080295</v>
      </c>
      <c r="B8497" s="1">
        <v>-0.26126407905572002</v>
      </c>
      <c r="C8497" s="1">
        <v>-1.4653383559558601E-5</v>
      </c>
    </row>
    <row r="8498" spans="1:3" x14ac:dyDescent="0.25">
      <c r="A8498" s="1">
        <v>-0.96128091510411495</v>
      </c>
      <c r="B8498" s="1">
        <v>-0.277889569817514</v>
      </c>
      <c r="C8498" s="1">
        <v>-1.5711935460580999E-5</v>
      </c>
    </row>
    <row r="8499" spans="1:3" x14ac:dyDescent="0.25">
      <c r="A8499" s="1">
        <v>-0.95664041935039101</v>
      </c>
      <c r="B8499" s="1">
        <v>-0.294432614867917</v>
      </c>
      <c r="C8499" s="1">
        <v>-1.6642625580983701E-5</v>
      </c>
    </row>
    <row r="8500" spans="1:3" x14ac:dyDescent="0.25">
      <c r="A8500" s="1">
        <v>-0.95171925648003797</v>
      </c>
      <c r="B8500" s="1">
        <v>-0.310888778999587</v>
      </c>
      <c r="C8500" s="1">
        <v>-1.7433493472997098E-5</v>
      </c>
    </row>
    <row r="8501" spans="1:3" x14ac:dyDescent="0.25">
      <c r="A8501" s="1">
        <v>-0.94651904887419103</v>
      </c>
      <c r="B8501" s="1">
        <v>-0.32725364247822297</v>
      </c>
      <c r="C8501" s="1">
        <v>-1.80802404727855E-5</v>
      </c>
    </row>
    <row r="8502" spans="1:3" x14ac:dyDescent="0.25">
      <c r="A8502" s="1">
        <v>-0.94104142632344701</v>
      </c>
      <c r="B8502" s="1">
        <v>-0.343522785144525</v>
      </c>
      <c r="C8502" s="1">
        <v>-1.8585757324323701E-5</v>
      </c>
    </row>
    <row r="8503" spans="1:3" x14ac:dyDescent="0.25">
      <c r="A8503" s="1">
        <v>-0.93528803930361604</v>
      </c>
      <c r="B8503" s="1">
        <v>-0.35969177550571602</v>
      </c>
      <c r="C8503" s="1">
        <v>-1.89592737370188E-5</v>
      </c>
    </row>
    <row r="8504" spans="1:3" x14ac:dyDescent="0.25">
      <c r="A8504" s="1">
        <v>-0.92926057287595698</v>
      </c>
      <c r="B8504" s="1">
        <v>-0.375756164872806</v>
      </c>
      <c r="C8504" s="1">
        <v>-1.92153046445109E-5</v>
      </c>
    </row>
    <row r="8505" spans="1:3" x14ac:dyDescent="0.25">
      <c r="A8505" s="1">
        <v>-0.92296075945429501</v>
      </c>
      <c r="B8505" s="1">
        <v>-0.39171148572378101</v>
      </c>
      <c r="C8505" s="1">
        <v>-1.93725658141828E-5</v>
      </c>
    </row>
    <row r="8506" spans="1:3" x14ac:dyDescent="0.25">
      <c r="A8506" s="1">
        <v>-0.91639038935020301</v>
      </c>
      <c r="B8506" s="1">
        <v>-0.407553252893957</v>
      </c>
      <c r="C8506" s="1">
        <v>-1.9452990828740201E-5</v>
      </c>
    </row>
    <row r="8507" spans="1:3" x14ac:dyDescent="0.25">
      <c r="A8507" s="1">
        <v>-0.90955131880215701</v>
      </c>
      <c r="B8507" s="1">
        <v>-0.4232769660108</v>
      </c>
      <c r="C8507" s="1">
        <v>-1.9480918984999599E-5</v>
      </c>
    </row>
    <row r="8508" spans="1:3" x14ac:dyDescent="0.25">
      <c r="A8508" s="1">
        <v>-0.90244547592324897</v>
      </c>
      <c r="B8508" s="1">
        <v>-0.43887811175296298</v>
      </c>
      <c r="C8508" s="1">
        <v>-1.94824570551955E-5</v>
      </c>
    </row>
    <row r="8509" spans="1:3" x14ac:dyDescent="0.25">
      <c r="A8509" s="1">
        <v>-0.89507486557404203</v>
      </c>
      <c r="B8509" s="1">
        <v>-0.45435216491580399</v>
      </c>
      <c r="C8509" s="1">
        <v>-1.9484957978249101E-5</v>
      </c>
    </row>
    <row r="8510" spans="1:3" x14ac:dyDescent="0.25">
      <c r="A8510" s="1">
        <v>-0.88744157456943196</v>
      </c>
      <c r="B8510" s="1">
        <v>-0.46969458783356899</v>
      </c>
      <c r="C8510" s="1">
        <v>-1.95165097806148E-5</v>
      </c>
    </row>
    <row r="8511" spans="1:3" x14ac:dyDescent="0.25">
      <c r="A8511" s="1">
        <v>-0.87954777885701696</v>
      </c>
      <c r="B8511" s="1">
        <v>-0.48490082843563198</v>
      </c>
      <c r="C8511" s="1">
        <v>-1.9605289174031301E-5</v>
      </c>
    </row>
    <row r="8512" spans="1:3" x14ac:dyDescent="0.25">
      <c r="A8512" s="1">
        <v>-0.87139575427988203</v>
      </c>
      <c r="B8512" s="1">
        <v>-0.49996631813846598</v>
      </c>
      <c r="C8512" s="1">
        <v>-1.9778612346957601E-5</v>
      </c>
    </row>
    <row r="8513" spans="1:3" x14ac:dyDescent="0.25">
      <c r="A8513" s="1">
        <v>-0.86298789205215398</v>
      </c>
      <c r="B8513" s="1">
        <v>-0.51488647187916603</v>
      </c>
      <c r="C8513" s="1">
        <v>-2.00615286281202E-5</v>
      </c>
    </row>
    <row r="8514" spans="1:3" x14ac:dyDescent="0.25">
      <c r="A8514" s="1">
        <v>-0.85432671883242295</v>
      </c>
      <c r="B8514" s="1">
        <v>-0.52965669364777002</v>
      </c>
      <c r="C8514" s="1">
        <v>-2.0474882399609199E-5</v>
      </c>
    </row>
    <row r="8515" spans="1:3" x14ac:dyDescent="0.25">
      <c r="A8515" s="1">
        <v>-0.84541491910433497</v>
      </c>
      <c r="B8515" s="1">
        <v>-0.54427239127250704</v>
      </c>
      <c r="C8515" s="1">
        <v>-2.1032944936768401E-5</v>
      </c>
    </row>
    <row r="8516" spans="1:3" x14ac:dyDescent="0.25">
      <c r="A8516" s="1">
        <v>-0.83625535484334901</v>
      </c>
      <c r="B8516" s="1">
        <v>-0.55872900305882101</v>
      </c>
      <c r="C8516" s="1">
        <v>-2.1740981011969899E-5</v>
      </c>
    </row>
    <row r="8517" spans="1:3" x14ac:dyDescent="0.25">
      <c r="A8517" s="1">
        <v>-0.82685107545811298</v>
      </c>
      <c r="B8517" s="1">
        <v>-0.57302203557938003</v>
      </c>
      <c r="C8517" s="1">
        <v>-2.2593369444937799E-5</v>
      </c>
    </row>
    <row r="8518" spans="1:3" x14ac:dyDescent="0.25">
      <c r="A8518" s="1">
        <v>-0.81720531159707699</v>
      </c>
      <c r="B8518" s="1">
        <v>-0.58714710715363305</v>
      </c>
      <c r="C8518" s="1">
        <v>-2.3572965917511601E-5</v>
      </c>
    </row>
    <row r="8519" spans="1:3" x14ac:dyDescent="0.25">
      <c r="A8519" s="1">
        <v>-0.80732145055022597</v>
      </c>
      <c r="B8519" s="1">
        <v>-0.60109998774817897</v>
      </c>
      <c r="C8519" s="1">
        <v>-2.4652138303431299E-5</v>
      </c>
    </row>
    <row r="8520" spans="1:3" x14ac:dyDescent="0.25">
      <c r="A8520" s="1">
        <v>-0.79720299715482801</v>
      </c>
      <c r="B8520" s="1">
        <v>-0.61487662593014902</v>
      </c>
      <c r="C8520" s="1">
        <v>-2.57953776824582E-5</v>
      </c>
    </row>
    <row r="8521" spans="1:3" x14ac:dyDescent="0.25">
      <c r="A8521" s="1">
        <v>-0.78685352887355098</v>
      </c>
      <c r="B8521" s="1">
        <v>-0.628473157719451</v>
      </c>
      <c r="C8521" s="1">
        <v>-2.6962872999112799E-5</v>
      </c>
    </row>
    <row r="8522" spans="1:3" x14ac:dyDescent="0.25">
      <c r="A8522" s="1">
        <v>-0.77627665437605997</v>
      </c>
      <c r="B8522" s="1">
        <v>-0.64188589824798903</v>
      </c>
      <c r="C8522" s="1">
        <v>-2.8114225880408299E-5</v>
      </c>
    </row>
    <row r="8523" spans="1:3" x14ac:dyDescent="0.25">
      <c r="A8523" s="1">
        <v>-0.76547598182143695</v>
      </c>
      <c r="B8523" s="1">
        <v>-0.65511132157631002</v>
      </c>
      <c r="C8523" s="1">
        <v>-2.9211637035198801E-5</v>
      </c>
    </row>
    <row r="8524" spans="1:3" x14ac:dyDescent="0.25">
      <c r="A8524" s="1">
        <v>-0.754455098663249</v>
      </c>
      <c r="B8524" s="1">
        <v>-0.66814603514776105</v>
      </c>
      <c r="C8524" s="1">
        <v>-3.0222241266104402E-5</v>
      </c>
    </row>
    <row r="8525" spans="1:3" x14ac:dyDescent="0.25">
      <c r="A8525" s="1">
        <v>-0.74321756157846497</v>
      </c>
      <c r="B8525" s="1">
        <v>-0.68098675390406704</v>
      </c>
      <c r="C8525" s="1">
        <v>-3.11195808548482E-5</v>
      </c>
    </row>
    <row r="8526" spans="1:3" x14ac:dyDescent="0.25">
      <c r="A8526" s="1">
        <v>-0.73176689386316296</v>
      </c>
      <c r="B8526" s="1">
        <v>-0.69363027679332301</v>
      </c>
      <c r="C8526" s="1">
        <v>-3.18843732961981E-5</v>
      </c>
    </row>
    <row r="8527" spans="1:3" x14ac:dyDescent="0.25">
      <c r="A8527" s="1">
        <v>-0.72010658783770298</v>
      </c>
      <c r="B8527" s="1">
        <v>-0.70607346658266401</v>
      </c>
      <c r="C8527" s="1">
        <v>-3.2504758912821697E-5</v>
      </c>
    </row>
    <row r="8528" spans="1:3" x14ac:dyDescent="0.25">
      <c r="A8528" s="1">
        <v>-0.70824011057480096</v>
      </c>
      <c r="B8528" s="1">
        <v>-0.71831323296771799</v>
      </c>
      <c r="C8528" s="1">
        <v>-3.2976171891172097E-5</v>
      </c>
    </row>
    <row r="8529" spans="1:3" x14ac:dyDescent="0.25">
      <c r="A8529" s="1">
        <v>-0.69617091195464498</v>
      </c>
      <c r="B8529" s="1">
        <v>-0.73034651876540901</v>
      </c>
      <c r="C8529" s="1">
        <v>-3.3300925121358903E-5</v>
      </c>
    </row>
    <row r="8530" spans="1:3" x14ac:dyDescent="0.25">
      <c r="A8530" s="1">
        <v>-0.683902434397337</v>
      </c>
      <c r="B8530" s="1">
        <v>-0.74217028909902605</v>
      </c>
      <c r="C8530" s="1">
        <v>-3.3487567267237598E-5</v>
      </c>
    </row>
    <row r="8531" spans="1:3" x14ac:dyDescent="0.25">
      <c r="A8531" s="1">
        <v>-0.67143812365431799</v>
      </c>
      <c r="B8531" s="1">
        <v>-0.75378152360376305</v>
      </c>
      <c r="C8531" s="1">
        <v>-3.3550065449840902E-5</v>
      </c>
    </row>
    <row r="8532" spans="1:3" x14ac:dyDescent="0.25">
      <c r="A8532" s="1">
        <v>-0.65878143993224003</v>
      </c>
      <c r="B8532" s="1">
        <v>-0.76517721162562302</v>
      </c>
      <c r="C8532" s="1">
        <v>-3.3506877936662802E-5</v>
      </c>
    </row>
    <row r="8533" spans="1:3" x14ac:dyDescent="0.25">
      <c r="A8533" s="1">
        <v>-0.64593586856603402</v>
      </c>
      <c r="B8533" s="1">
        <v>-0.77635435015009102</v>
      </c>
      <c r="C8533" s="1">
        <v>-3.3379992036234701E-5</v>
      </c>
    </row>
    <row r="8534" spans="1:3" x14ac:dyDescent="0.25">
      <c r="A8534" s="1">
        <v>-0.63290492957176603</v>
      </c>
      <c r="B8534" s="1">
        <v>-0.78730994388280495</v>
      </c>
      <c r="C8534" s="1">
        <v>-3.3194000138076102E-5</v>
      </c>
    </row>
    <row r="8535" spans="1:3" x14ac:dyDescent="0.25">
      <c r="A8535" s="1">
        <v>-0.61969218571219797</v>
      </c>
      <c r="B8535" s="1">
        <v>-0.79804100664831601</v>
      </c>
      <c r="C8535" s="1">
        <v>-3.2975266697689298E-5</v>
      </c>
    </row>
    <row r="8536" spans="1:3" x14ac:dyDescent="0.25">
      <c r="A8536" s="1">
        <v>-0.60630124913875605</v>
      </c>
      <c r="B8536" s="1">
        <v>-0.80854456317714296</v>
      </c>
      <c r="C8536" s="1">
        <v>-3.27512036758598E-5</v>
      </c>
    </row>
    <row r="8537" spans="1:3" x14ac:dyDescent="0.25">
      <c r="A8537" s="1">
        <v>-0.59273578714488995</v>
      </c>
      <c r="B8537" s="1">
        <v>-0.81881765046214605</v>
      </c>
      <c r="C8537" s="1">
        <v>-3.2549628075160697E-5</v>
      </c>
    </row>
    <row r="8538" spans="1:3" x14ac:dyDescent="0.25">
      <c r="A8538" s="1">
        <v>-0.57899952799897103</v>
      </c>
      <c r="B8538" s="1">
        <v>-0.82885731819137398</v>
      </c>
      <c r="C8538" s="1">
        <v>-3.2398129516755397E-5</v>
      </c>
    </row>
    <row r="8539" spans="1:3" x14ac:dyDescent="0.25">
      <c r="A8539" s="1">
        <v>-0.56509626815170499</v>
      </c>
      <c r="B8539" s="1">
        <v>-0.83866062831280896</v>
      </c>
      <c r="C8539" s="1">
        <v>-3.2323334198468997E-5</v>
      </c>
    </row>
    <row r="8540" spans="1:3" x14ac:dyDescent="0.25">
      <c r="A8540" s="1">
        <v>-0.55102988223628002</v>
      </c>
      <c r="B8540" s="1">
        <v>-0.84822465457809104</v>
      </c>
      <c r="C8540" s="1">
        <v>-3.2349922322638102E-5</v>
      </c>
    </row>
    <row r="8541" spans="1:3" x14ac:dyDescent="0.25">
      <c r="A8541" s="1">
        <v>-0.53680433701346197</v>
      </c>
      <c r="B8541" s="1">
        <v>-0.85754648394448596</v>
      </c>
      <c r="C8541" s="1">
        <v>-3.2499255616528102E-5</v>
      </c>
    </row>
    <row r="8542" spans="1:3" x14ac:dyDescent="0.25">
      <c r="A8542" s="1">
        <v>-0.522423709461595</v>
      </c>
      <c r="B8542" s="1">
        <v>-0.86662322283983895</v>
      </c>
      <c r="C8542" s="1">
        <v>-3.2787529590534298E-5</v>
      </c>
    </row>
    <row r="8543" spans="1:3" x14ac:dyDescent="0.25">
      <c r="A8543" s="1">
        <v>-0.50789220727364903</v>
      </c>
      <c r="B8543" s="1">
        <v>-0.87545201202939005</v>
      </c>
      <c r="C8543" s="1">
        <v>-3.3223518969417099E-5</v>
      </c>
    </row>
    <row r="8544" spans="1:3" x14ac:dyDescent="0.25">
      <c r="A8544" s="1">
        <v>-0.49321418717811999</v>
      </c>
      <c r="B8544" s="1">
        <v>-0.88403005324169504</v>
      </c>
      <c r="C8544" s="1">
        <v>-3.3806248618613999E-5</v>
      </c>
    </row>
    <row r="8545" spans="1:3" x14ac:dyDescent="0.25">
      <c r="A8545" s="1">
        <v>-0.47839416377403199</v>
      </c>
      <c r="B8545" s="1">
        <v>-0.89235464779172502</v>
      </c>
      <c r="C8545" s="1">
        <v>-3.4523229082589E-5</v>
      </c>
    </row>
    <row r="8546" spans="1:3" x14ac:dyDescent="0.25">
      <c r="A8546" s="1">
        <v>-0.46343680111110203</v>
      </c>
      <c r="B8546" s="1">
        <v>-0.90042324216439795</v>
      </c>
      <c r="C8546" s="1">
        <v>-3.5350056713204302E-5</v>
      </c>
    </row>
    <row r="8547" spans="1:3" x14ac:dyDescent="0.25">
      <c r="A8547" s="1">
        <v>-0.44834688310458598</v>
      </c>
      <c r="B8547" s="1">
        <v>-0.90823347011251698</v>
      </c>
      <c r="C8547" s="1">
        <v>-3.6251961970664898E-5</v>
      </c>
    </row>
    <row r="8548" spans="1:3" x14ac:dyDescent="0.25">
      <c r="A8548" s="1">
        <v>-0.43312926652014</v>
      </c>
      <c r="B8548" s="1">
        <v>-0.91578317922010899</v>
      </c>
      <c r="C8548" s="1">
        <v>-3.7187252480544401E-5</v>
      </c>
    </row>
    <row r="8549" spans="1:3" x14ac:dyDescent="0.25">
      <c r="A8549" s="1">
        <v>-0.41778882751704799</v>
      </c>
      <c r="B8549" s="1">
        <v>-0.923070434473519</v>
      </c>
      <c r="C8549" s="1">
        <v>-3.8111853366531602E-5</v>
      </c>
    </row>
    <row r="8550" spans="1:3" x14ac:dyDescent="0.25">
      <c r="A8550" s="1">
        <v>-0.40233041472192299</v>
      </c>
      <c r="B8550" s="1">
        <v>-0.93009349992703405</v>
      </c>
      <c r="C8550" s="1">
        <v>-3.8983776926612403E-5</v>
      </c>
    </row>
    <row r="8551" spans="1:3" x14ac:dyDescent="0.25">
      <c r="A8551" s="1">
        <v>-0.38675881752468999</v>
      </c>
      <c r="B8551" s="1">
        <v>-0.93685080663013898</v>
      </c>
      <c r="C8551" s="1">
        <v>-3.97665683604889E-5</v>
      </c>
    </row>
    <row r="8552" spans="1:3" x14ac:dyDescent="0.25">
      <c r="A8552" s="1">
        <v>-0.37107875132673201</v>
      </c>
      <c r="B8552" s="1">
        <v>-0.94334091690060995</v>
      </c>
      <c r="C8552" s="1">
        <v>-4.0431343204019098E-5</v>
      </c>
    </row>
    <row r="8553" spans="1:3" x14ac:dyDescent="0.25">
      <c r="A8553" s="1">
        <v>-0.35529485619594903</v>
      </c>
      <c r="B8553" s="1">
        <v>-0.94956249238228296</v>
      </c>
      <c r="C8553" s="1">
        <v>-4.0957557042073202E-5</v>
      </c>
    </row>
    <row r="8554" spans="1:3" x14ac:dyDescent="0.25">
      <c r="A8554" s="1">
        <v>-0.33941170356203598</v>
      </c>
      <c r="B8554" s="1">
        <v>-0.95551426914848103</v>
      </c>
      <c r="C8554" s="1">
        <v>-4.13329041192807E-5</v>
      </c>
    </row>
    <row r="8555" spans="1:3" x14ac:dyDescent="0.25">
      <c r="A8555" s="1">
        <v>-0.32343380637962299</v>
      </c>
      <c r="B8555" s="1">
        <v>-0.96119503985966304</v>
      </c>
      <c r="C8555" s="1">
        <v>-4.1552746130997601E-5</v>
      </c>
    </row>
    <row r="8556" spans="1:3" x14ac:dyDescent="0.25">
      <c r="A8556" s="1">
        <v>-0.30736562996065903</v>
      </c>
      <c r="B8556" s="1">
        <v>-0.96660364142320898</v>
      </c>
      <c r="C8556" s="1">
        <v>-4.1619352243357403E-5</v>
      </c>
    </row>
    <row r="8557" spans="1:3" x14ac:dyDescent="0.25">
      <c r="A8557" s="1">
        <v>-0.29121160228413301</v>
      </c>
      <c r="B8557" s="1">
        <v>-0.97173894636841396</v>
      </c>
      <c r="C8557" s="1">
        <v>-4.1541095558929097E-5</v>
      </c>
    </row>
    <row r="8558" spans="1:3" x14ac:dyDescent="0.25">
      <c r="A8558" s="1">
        <v>-0.27497612359825102</v>
      </c>
      <c r="B8558" s="1">
        <v>-0.97659985658550696</v>
      </c>
      <c r="C8558" s="1">
        <v>-4.1331652885280501E-5</v>
      </c>
    </row>
    <row r="8559" spans="1:3" x14ac:dyDescent="0.25">
      <c r="A8559" s="1">
        <v>-0.25866357555136499</v>
      </c>
      <c r="B8559" s="1">
        <v>-0.98118529867464099</v>
      </c>
      <c r="C8559" s="1">
        <v>-4.1009204233553998E-5</v>
      </c>
    </row>
    <row r="8560" spans="1:3" x14ac:dyDescent="0.25">
      <c r="A8560" s="1">
        <v>-0.242278330107005</v>
      </c>
      <c r="B8560" s="1">
        <v>-0.98549422062653202</v>
      </c>
      <c r="C8560" s="1">
        <v>-4.0595616234166499E-5</v>
      </c>
    </row>
    <row r="8561" spans="1:3" x14ac:dyDescent="0.25">
      <c r="A8561" s="1">
        <v>-0.22582475832406401</v>
      </c>
      <c r="B8561" s="1">
        <v>-0.98952558980114302</v>
      </c>
      <c r="C8561" s="1">
        <v>-4.01156036840484E-5</v>
      </c>
    </row>
    <row r="8562" spans="1:3" x14ac:dyDescent="0.25">
      <c r="A8562" s="1">
        <v>-0.209307238893052</v>
      </c>
      <c r="B8562" s="1">
        <v>-0.993278392188917</v>
      </c>
      <c r="C8562" s="1">
        <v>-3.95958799194449E-5</v>
      </c>
    </row>
    <row r="8563" spans="1:3" x14ac:dyDescent="0.25">
      <c r="A8563" s="1">
        <v>-0.19273016623648201</v>
      </c>
      <c r="B8563" s="1">
        <v>-0.99675163280676005</v>
      </c>
      <c r="C8563" s="1">
        <v>-3.90643169893091E-5</v>
      </c>
    </row>
    <row r="8564" spans="1:3" x14ac:dyDescent="0.25">
      <c r="A8564" s="1">
        <v>-0.17609795806225401</v>
      </c>
      <c r="B8564" s="1">
        <v>-0.99994433691106699</v>
      </c>
      <c r="C8564" s="1">
        <v>-3.8549133136109802E-5</v>
      </c>
    </row>
    <row r="8565" spans="1:3" x14ac:dyDescent="0.25">
      <c r="A8565" s="1">
        <v>-0.15941506249304399</v>
      </c>
      <c r="B8565" s="1">
        <v>-1.0028555516181801</v>
      </c>
      <c r="C8565" s="1">
        <v>-3.8078106182366499E-5</v>
      </c>
    </row>
    <row r="8566" spans="1:3" x14ac:dyDescent="0.25">
      <c r="A8566" s="1">
        <v>-0.14268596521964999</v>
      </c>
      <c r="B8566" s="1">
        <v>-1.0054843476011199</v>
      </c>
      <c r="C8566" s="1">
        <v>-3.7677780608058599E-5</v>
      </c>
    </row>
    <row r="8567" spans="1:3" x14ac:dyDescent="0.25">
      <c r="A8567" s="1">
        <v>-0.125915197444535</v>
      </c>
      <c r="B8567" s="1">
        <v>-1.00782982084001</v>
      </c>
      <c r="C8567" s="1">
        <v>-3.7372600760699502E-5</v>
      </c>
    </row>
    <row r="8568" spans="1:3" x14ac:dyDescent="0.25">
      <c r="A8568" s="1">
        <v>-0.109107345565174</v>
      </c>
      <c r="B8568" s="1">
        <v>-1.0098910949720199</v>
      </c>
      <c r="C8568" s="1">
        <v>-3.7183873675132402E-5</v>
      </c>
    </row>
    <row r="8569" spans="1:3" x14ac:dyDescent="0.25">
      <c r="A8569" s="1">
        <v>-9.2267063417965797E-2</v>
      </c>
      <c r="B8569" s="1">
        <v>-1.0116673255983899</v>
      </c>
      <c r="C8569" s="1">
        <v>-3.7128458667978897E-5</v>
      </c>
    </row>
    <row r="8570" spans="1:3" x14ac:dyDescent="0.25">
      <c r="A8570" s="1">
        <v>-7.5399087217853503E-2</v>
      </c>
      <c r="B8570" s="1">
        <v>-1.01315770884019</v>
      </c>
      <c r="C8570" s="1">
        <v>-3.7217121927452997E-5</v>
      </c>
    </row>
    <row r="8571" spans="1:3" x14ac:dyDescent="0.25">
      <c r="A8571" s="1">
        <v>-5.8508251826448601E-2</v>
      </c>
      <c r="B8571" s="1">
        <v>-1.01436149712938</v>
      </c>
      <c r="C8571" s="1">
        <v>-3.7452614033504198E-5</v>
      </c>
    </row>
    <row r="8572" spans="1:3" x14ac:dyDescent="0.25">
      <c r="A8572" s="1">
        <v>-4.1599504623936301E-2</v>
      </c>
      <c r="B8572" s="1">
        <v>-1.0152780249534099</v>
      </c>
      <c r="C8572" s="1">
        <v>-3.78277460850406E-5</v>
      </c>
    </row>
    <row r="8573" spans="1:3" x14ac:dyDescent="0.25">
      <c r="A8573" s="1">
        <v>-2.46779107020327E-2</v>
      </c>
      <c r="B8573" s="1">
        <v>-1.0159067450817201</v>
      </c>
      <c r="C8573" s="1">
        <v>-3.8324018026476099E-5</v>
      </c>
    </row>
    <row r="8574" spans="1:3" x14ac:dyDescent="0.25">
      <c r="A8574" s="1">
        <v>-7.7486420716073598E-3</v>
      </c>
      <c r="B8574" s="1">
        <v>-1.01624727126295</v>
      </c>
      <c r="C8574" s="1">
        <v>-3.89115442904748E-5</v>
      </c>
    </row>
    <row r="8575" spans="1:3" x14ac:dyDescent="0.25">
      <c r="A8575" s="1">
        <v>9.1830536735236501E-3</v>
      </c>
      <c r="B8575" s="1">
        <v>-1.0162994178870901</v>
      </c>
      <c r="C8575" s="1">
        <v>-3.9550895270168003E-5</v>
      </c>
    </row>
    <row r="8576" spans="1:3" x14ac:dyDescent="0.25">
      <c r="A8576" s="1">
        <v>2.6111902697502E-2</v>
      </c>
      <c r="B8576" s="1">
        <v>-1.0160632242923899</v>
      </c>
      <c r="C8576" s="1">
        <v>-4.0196896685844899E-5</v>
      </c>
    </row>
    <row r="8577" spans="1:3" x14ac:dyDescent="0.25">
      <c r="A8577" s="1">
        <v>4.3032661502877101E-2</v>
      </c>
      <c r="B8577" s="1">
        <v>-1.01553895477106</v>
      </c>
      <c r="C8577" s="1">
        <v>-4.0803615195634901E-5</v>
      </c>
    </row>
    <row r="8578" spans="1:3" x14ac:dyDescent="0.25">
      <c r="A8578" s="1">
        <v>5.994016626511E-2</v>
      </c>
      <c r="B8578" s="1">
        <v>-1.01472707423624</v>
      </c>
      <c r="C8578" s="1">
        <v>-4.1329228456997403E-5</v>
      </c>
    </row>
    <row r="8579" spans="1:3" x14ac:dyDescent="0.25">
      <c r="A8579" s="1">
        <v>7.6829364137661393E-2</v>
      </c>
      <c r="B8579" s="1">
        <v>-1.0136282084474799</v>
      </c>
      <c r="C8579" s="1">
        <v>-4.1739614353618801E-5</v>
      </c>
    </row>
    <row r="8580" spans="1:3" x14ac:dyDescent="0.25">
      <c r="A8580" s="1">
        <v>9.3695323972660602E-2</v>
      </c>
      <c r="B8580" s="1">
        <v>-1.0122431011200801</v>
      </c>
      <c r="C8580" s="1">
        <v>-4.2010158427703098E-5</v>
      </c>
    </row>
    <row r="8581" spans="1:3" x14ac:dyDescent="0.25">
      <c r="A8581" s="1">
        <v>0.110533231017996</v>
      </c>
      <c r="B8581" s="1">
        <v>-1.01057257746504</v>
      </c>
      <c r="C8581" s="1">
        <v>-4.21259791972522E-5</v>
      </c>
    </row>
    <row r="8582" spans="1:3" x14ac:dyDescent="0.25">
      <c r="A8582" s="1">
        <v>0.127338372914028</v>
      </c>
      <c r="B8582" s="1">
        <v>-1.0086175182134201</v>
      </c>
      <c r="C8582" s="1">
        <v>-4.2081140042553697E-5</v>
      </c>
    </row>
    <row r="8583" spans="1:3" x14ac:dyDescent="0.25">
      <c r="A8583" s="1">
        <v>0.144106123291001</v>
      </c>
      <c r="B8583" s="1">
        <v>-1.00637884362093</v>
      </c>
      <c r="C8583" s="1">
        <v>-4.1877424693152003E-5</v>
      </c>
    </row>
    <row r="8584" spans="1:3" x14ac:dyDescent="0.25">
      <c r="A8584" s="1">
        <v>0.16083192670302901</v>
      </c>
      <c r="B8584" s="1">
        <v>-1.00385750474086</v>
      </c>
      <c r="C8584" s="1">
        <v>-4.1523071410872301E-5</v>
      </c>
    </row>
    <row r="8585" spans="1:3" x14ac:dyDescent="0.25">
      <c r="A8585" s="1">
        <v>0.17751128626927401</v>
      </c>
      <c r="B8585" s="1">
        <v>-1.0010544789746001</v>
      </c>
      <c r="C8585" s="1">
        <v>-4.1031654611872501E-5</v>
      </c>
    </row>
    <row r="8586" spans="1:3" x14ac:dyDescent="0.25">
      <c r="A8586" s="1">
        <v>0.194139753886484</v>
      </c>
      <c r="B8586" s="1">
        <v>-0.99797076760214698</v>
      </c>
      <c r="C8586" s="1">
        <v>-4.0421152161301E-5</v>
      </c>
    </row>
    <row r="8587" spans="1:3" x14ac:dyDescent="0.25">
      <c r="A8587" s="1">
        <v>0.210712922191261</v>
      </c>
      <c r="B8587" s="1">
        <v>-0.99460739392864295</v>
      </c>
      <c r="C8587" s="1">
        <v>-3.9713154518519301E-5</v>
      </c>
    </row>
    <row r="8588" spans="1:3" x14ac:dyDescent="0.25">
      <c r="A8588" s="1">
        <v>0.22722641732284399</v>
      </c>
      <c r="B8588" s="1">
        <v>-0.99096540149645596</v>
      </c>
      <c r="C8588" s="1">
        <v>-3.8932142683389002E-5</v>
      </c>
    </row>
    <row r="8589" spans="1:3" x14ac:dyDescent="0.25">
      <c r="A8589" s="1">
        <v>0.24367589172210199</v>
      </c>
      <c r="B8589" s="1">
        <v>-0.98704585238036602</v>
      </c>
      <c r="C8589" s="1">
        <v>-3.8104766150229799E-5</v>
      </c>
    </row>
    <row r="8590" spans="1:3" x14ac:dyDescent="0.25">
      <c r="A8590" s="1">
        <v>0.26005701652076402</v>
      </c>
      <c r="B8590" s="1">
        <v>-0.98284982589163905</v>
      </c>
      <c r="C8590" s="1">
        <v>-3.7259074031919297E-5</v>
      </c>
    </row>
    <row r="8591" spans="1:3" x14ac:dyDescent="0.25">
      <c r="A8591" s="1">
        <v>0.27636547339824702</v>
      </c>
      <c r="B8591" s="1">
        <v>-0.97837841809486403</v>
      </c>
      <c r="C8591" s="1">
        <v>-3.6423679956355001E-5</v>
      </c>
    </row>
    <row r="8592" spans="1:3" x14ac:dyDescent="0.25">
      <c r="A8592" s="1">
        <v>0.292596946014893</v>
      </c>
      <c r="B8592" s="1">
        <v>-0.97363274245015896</v>
      </c>
      <c r="C8592" s="1">
        <v>-3.5626864200890598E-5</v>
      </c>
    </row>
    <row r="8593" spans="1:3" x14ac:dyDescent="0.25">
      <c r="A8593" s="1">
        <v>0.30874711120852</v>
      </c>
      <c r="B8593" s="1">
        <v>-0.96861393172542198</v>
      </c>
      <c r="C8593" s="1">
        <v>-3.48956272466028E-5</v>
      </c>
    </row>
    <row r="8594" spans="1:3" x14ac:dyDescent="0.25">
      <c r="A8594" s="1">
        <v>0.324811630057048</v>
      </c>
      <c r="B8594" s="1">
        <v>-0.96332314119378804</v>
      </c>
      <c r="C8594" s="1">
        <v>-3.4254704189359298E-5</v>
      </c>
    </row>
    <row r="8595" spans="1:3" x14ac:dyDescent="0.25">
      <c r="A8595" s="1">
        <v>0.34078613872065699</v>
      </c>
      <c r="B8595" s="1">
        <v>-0.95776155315244504</v>
      </c>
      <c r="C8595" s="1">
        <v>-3.3725531960698601E-5</v>
      </c>
    </row>
    <row r="8596" spans="1:3" x14ac:dyDescent="0.25">
      <c r="A8596" s="1">
        <v>0.356666238805594</v>
      </c>
      <c r="B8596" s="1">
        <v>-0.95193038304571598</v>
      </c>
      <c r="C8596" s="1">
        <v>-3.3325140546824298E-5</v>
      </c>
    </row>
    <row r="8597" spans="1:3" x14ac:dyDescent="0.25">
      <c r="A8597" s="1">
        <v>0.37244748701526498</v>
      </c>
      <c r="B8597" s="1">
        <v>-0.945830887951574</v>
      </c>
      <c r="C8597" s="1">
        <v>-3.3064931193333997E-5</v>
      </c>
    </row>
    <row r="8598" spans="1:3" x14ac:dyDescent="0.25">
      <c r="A8598" s="1">
        <v>0.38812538427983401</v>
      </c>
      <c r="B8598" s="1">
        <v>-0.93946437878713596</v>
      </c>
      <c r="C8598" s="1">
        <v>-3.2949329977042997E-5</v>
      </c>
    </row>
    <row r="8599" spans="1:3" x14ac:dyDescent="0.25">
      <c r="A8599" s="1">
        <v>0.40369536556527102</v>
      </c>
      <c r="B8599" s="1">
        <v>-0.93283223802257897</v>
      </c>
      <c r="C8599" s="1">
        <v>-3.2974386555596397E-5</v>
      </c>
    </row>
    <row r="8600" spans="1:3" x14ac:dyDescent="0.25">
      <c r="A8600" s="1">
        <v>0.41915279316769499</v>
      </c>
      <c r="B8600" s="1">
        <v>-0.92593594445637795</v>
      </c>
      <c r="C8600" s="1">
        <v>-3.3126537257064799E-5</v>
      </c>
    </row>
    <row r="8601" spans="1:3" x14ac:dyDescent="0.25">
      <c r="A8601" s="1">
        <v>0.43449295806466798</v>
      </c>
      <c r="B8601" s="1">
        <v>-0.91877710504357801</v>
      </c>
      <c r="C8601" s="1">
        <v>-3.33819439066597E-5</v>
      </c>
    </row>
    <row r="8602" spans="1:3" x14ac:dyDescent="0.25">
      <c r="A8602" s="1">
        <v>0.44971109467489001</v>
      </c>
      <c r="B8602" s="1">
        <v>-0.91135749051846004</v>
      </c>
      <c r="C8602" s="1">
        <v>-3.37069594770672E-5</v>
      </c>
    </row>
    <row r="8603" spans="1:3" x14ac:dyDescent="0.25">
      <c r="A8603" s="1">
        <v>0.46480241254218801</v>
      </c>
      <c r="B8603" s="1">
        <v>-0.90367906737887504</v>
      </c>
      <c r="C8603" s="1">
        <v>-3.4060195805147699E-5</v>
      </c>
    </row>
    <row r="8604" spans="1:3" x14ac:dyDescent="0.25">
      <c r="A8604" s="1">
        <v>0.47976214318226601</v>
      </c>
      <c r="B8604" s="1">
        <v>-0.895744016155677</v>
      </c>
      <c r="C8604" s="1">
        <v>-3.4396250237434798E-5</v>
      </c>
    </row>
    <row r="8605" spans="1:3" x14ac:dyDescent="0.25">
      <c r="A8605" s="1">
        <v>0.494585593385446</v>
      </c>
      <c r="B8605" s="1">
        <v>-0.88755472780075995</v>
      </c>
      <c r="C8605" s="1">
        <v>-3.4670481998842001E-5</v>
      </c>
    </row>
    <row r="8606" spans="1:3" x14ac:dyDescent="0.25">
      <c r="A8606" s="1">
        <v>0.50926819201642204</v>
      </c>
      <c r="B8606" s="1">
        <v>-0.87911377709375405</v>
      </c>
      <c r="C8606" s="1">
        <v>-3.4843694865946302E-5</v>
      </c>
    </row>
    <row r="8607" spans="1:3" x14ac:dyDescent="0.25">
      <c r="A8607" s="1">
        <v>0.52380551935516295</v>
      </c>
      <c r="B8607" s="1">
        <v>-0.87042388050161801</v>
      </c>
      <c r="C8607" s="1">
        <v>-3.4885580082570502E-5</v>
      </c>
    </row>
    <row r="8608" spans="1:3" x14ac:dyDescent="0.25">
      <c r="A8608" s="1">
        <v>0.53819331527482706</v>
      </c>
      <c r="B8608" s="1">
        <v>-0.86148785052168997</v>
      </c>
      <c r="C8608" s="1">
        <v>-3.4776327694981502E-5</v>
      </c>
    </row>
    <row r="8609" spans="1:3" x14ac:dyDescent="0.25">
      <c r="A8609" s="1">
        <v>0.55242747018289795</v>
      </c>
      <c r="B8609" s="1">
        <v>-0.85230855695246799</v>
      </c>
      <c r="C8609" s="1">
        <v>-3.4506535455592E-5</v>
      </c>
    </row>
    <row r="8610" spans="1:3" x14ac:dyDescent="0.25">
      <c r="A8610" s="1">
        <v>0.56650400649475097</v>
      </c>
      <c r="B8610" s="1">
        <v>-0.84288890014253204</v>
      </c>
      <c r="C8610" s="1">
        <v>-3.4076006224213802E-5</v>
      </c>
    </row>
    <row r="8611" spans="1:3" x14ac:dyDescent="0.25">
      <c r="A8611" s="1">
        <v>0.580419057942128</v>
      </c>
      <c r="B8611" s="1">
        <v>-0.83323179599839403</v>
      </c>
      <c r="C8611" s="1">
        <v>-3.3492095991256397E-5</v>
      </c>
    </row>
    <row r="8612" spans="1:3" x14ac:dyDescent="0.25">
      <c r="A8612" s="1">
        <v>0.59416885129140296</v>
      </c>
      <c r="B8612" s="1">
        <v>-0.823340169609454</v>
      </c>
      <c r="C8612" s="1">
        <v>-3.2768091956029802E-5</v>
      </c>
    </row>
    <row r="8613" spans="1:3" x14ac:dyDescent="0.25">
      <c r="A8613" s="1">
        <v>0.607749692203569</v>
      </c>
      <c r="B8613" s="1">
        <v>-0.81321695376041603</v>
      </c>
      <c r="C8613" s="1">
        <v>-3.1921856900605399E-5</v>
      </c>
    </row>
    <row r="8614" spans="1:3" x14ac:dyDescent="0.25">
      <c r="A8614" s="1">
        <v>0.62115795503410798</v>
      </c>
      <c r="B8614" s="1">
        <v>-0.80286508933123801</v>
      </c>
      <c r="C8614" s="1">
        <v>-3.0974786475832998E-5</v>
      </c>
    </row>
    <row r="8615" spans="1:3" x14ac:dyDescent="0.25">
      <c r="A8615" s="1">
        <v>0.63439007542277503</v>
      </c>
      <c r="B8615" s="1">
        <v>-0.79228752570736605</v>
      </c>
      <c r="C8615" s="1">
        <v>-2.99510167138363E-5</v>
      </c>
    </row>
    <row r="8616" spans="1:3" x14ac:dyDescent="0.25">
      <c r="A8616" s="1">
        <v>0.64744254426242298</v>
      </c>
      <c r="B8616" s="1">
        <v>-0.78148722035322604</v>
      </c>
      <c r="C8616" s="1">
        <v>-2.8876773665943399E-5</v>
      </c>
    </row>
    <row r="8617" spans="1:3" x14ac:dyDescent="0.25">
      <c r="A8617" s="1">
        <v>0.66031190176328203</v>
      </c>
      <c r="B8617" s="1">
        <v>-0.77046713749012297</v>
      </c>
      <c r="C8617" s="1">
        <v>-2.7779751828754499E-5</v>
      </c>
    </row>
    <row r="8618" spans="1:3" x14ac:dyDescent="0.25">
      <c r="A8618" s="1">
        <v>0.67299473065791604</v>
      </c>
      <c r="B8618" s="1">
        <v>-0.75923024636254</v>
      </c>
      <c r="C8618" s="1">
        <v>-2.66884261772215E-5</v>
      </c>
    </row>
    <row r="8619" spans="1:3" x14ac:dyDescent="0.25">
      <c r="A8619" s="1">
        <v>0.68548764802293305</v>
      </c>
      <c r="B8619" s="1">
        <v>-0.74777951989662905</v>
      </c>
      <c r="C8619" s="1">
        <v>-2.5631234675857102E-5</v>
      </c>
    </row>
    <row r="8620" spans="1:3" x14ac:dyDescent="0.25">
      <c r="A8620" s="1">
        <v>0.69778729565697295</v>
      </c>
      <c r="B8620" s="1">
        <v>-0.73611793466028097</v>
      </c>
      <c r="C8620" s="1">
        <v>-2.4635607598796201E-5</v>
      </c>
    </row>
    <row r="8621" spans="1:3" x14ac:dyDescent="0.25">
      <c r="A8621" s="1">
        <v>0.70989032937316399</v>
      </c>
      <c r="B8621" s="1">
        <v>-0.724248472938401</v>
      </c>
      <c r="C8621" s="1">
        <v>-2.3726859578128101E-5</v>
      </c>
    </row>
    <row r="8622" spans="1:3" x14ac:dyDescent="0.25">
      <c r="A8622" s="1">
        <v>0.72179340785366797</v>
      </c>
      <c r="B8622" s="1">
        <v>-0.712174127488308</v>
      </c>
      <c r="C8622" s="1">
        <v>-2.2926991435618699E-5</v>
      </c>
    </row>
    <row r="8623" spans="1:3" x14ac:dyDescent="0.25">
      <c r="A8623" s="1">
        <v>0.73349318182008405</v>
      </c>
      <c r="B8623" s="1">
        <v>-0.69989790924068296</v>
      </c>
      <c r="C8623" s="1">
        <v>-2.2253464552079102E-5</v>
      </c>
    </row>
    <row r="8624" spans="1:3" x14ac:dyDescent="0.25">
      <c r="A8624" s="1">
        <v>0.74498628421850799</v>
      </c>
      <c r="B8624" s="1">
        <v>-0.68742285799269298</v>
      </c>
      <c r="C8624" s="1">
        <v>-2.1718010086224402E-5</v>
      </c>
    </row>
    <row r="8625" spans="1:3" x14ac:dyDescent="0.25">
      <c r="A8625" s="1">
        <v>0.75626932202292696</v>
      </c>
      <c r="B8625" s="1">
        <v>-0.67475205609955302</v>
      </c>
      <c r="C8625" s="1">
        <v>-2.1325527513719301E-5</v>
      </c>
    </row>
    <row r="8626" spans="1:3" x14ac:dyDescent="0.25">
      <c r="A8626" s="1">
        <v>0.76733887031306902</v>
      </c>
      <c r="B8626" s="1">
        <v>-0.66188864529615699</v>
      </c>
      <c r="C8626" s="1">
        <v>-2.1073128737898701E-5</v>
      </c>
    </row>
    <row r="8627" spans="1:3" x14ac:dyDescent="0.25">
      <c r="A8627" s="1">
        <v>0.77819146965262398</v>
      </c>
      <c r="B8627" s="1">
        <v>-0.64883584689680196</v>
      </c>
      <c r="C8627" s="1">
        <v>-2.0949414036571299E-5</v>
      </c>
    </row>
    <row r="8628" spans="1:3" x14ac:dyDescent="0.25">
      <c r="A8628" s="1">
        <v>0.78882362850254495</v>
      </c>
      <c r="B8628" s="1">
        <v>-0.63559698539584997</v>
      </c>
      <c r="C8628" s="1">
        <v>-2.0934132986649799E-5</v>
      </c>
    </row>
    <row r="8629" spans="1:3" x14ac:dyDescent="0.25">
      <c r="A8629" s="1">
        <v>0.79923183317803503</v>
      </c>
      <c r="B8629" s="1">
        <v>-0.62217551454003295</v>
      </c>
      <c r="C8629" s="1">
        <v>-2.0998470597461401E-5</v>
      </c>
    </row>
    <row r="8630" spans="1:3" x14ac:dyDescent="0.25">
      <c r="A8630" s="1">
        <v>0.80941256803515904</v>
      </c>
      <c r="B8630" s="1">
        <v>-0.60857504308743904</v>
      </c>
      <c r="C8630" s="1">
        <v>-2.11062509754512E-5</v>
      </c>
    </row>
    <row r="8631" spans="1:3" x14ac:dyDescent="0.25">
      <c r="A8631" s="1">
        <v>0.81936234726356305</v>
      </c>
      <c r="B8631" s="1">
        <v>-0.59479935515120597</v>
      </c>
      <c r="C8631" s="1">
        <v>-2.1216280129620101E-5</v>
      </c>
    </row>
    <row r="8632" spans="1:3" x14ac:dyDescent="0.25">
      <c r="A8632" s="1">
        <v>0.829077756379061</v>
      </c>
      <c r="B8632" s="1">
        <v>-0.58085241858288506</v>
      </c>
      <c r="C8632" s="1">
        <v>-2.1285786447579701E-5</v>
      </c>
    </row>
    <row r="8633" spans="1:3" x14ac:dyDescent="0.25">
      <c r="A8633" s="1">
        <v>0.83855549710423105</v>
      </c>
      <c r="B8633" s="1">
        <v>-0.56673837603958999</v>
      </c>
      <c r="C8633" s="1">
        <v>-2.1274502674308899E-5</v>
      </c>
    </row>
    <row r="8634" spans="1:3" x14ac:dyDescent="0.25">
      <c r="A8634" s="1">
        <v>0.84779242623274897</v>
      </c>
      <c r="B8634" s="1">
        <v>-0.55246151789540898</v>
      </c>
      <c r="C8634" s="1">
        <v>-2.11485695044377E-5</v>
      </c>
    </row>
    <row r="8635" spans="1:3" x14ac:dyDescent="0.25">
      <c r="A8635" s="1">
        <v>0.85678557983424497</v>
      </c>
      <c r="B8635" s="1">
        <v>-0.53802624225099605</v>
      </c>
      <c r="C8635" s="1">
        <v>-2.0883388328592301E-5</v>
      </c>
    </row>
    <row r="8636" spans="1:3" x14ac:dyDescent="0.25">
      <c r="A8636" s="1">
        <v>0.86553217899953505</v>
      </c>
      <c r="B8636" s="1">
        <v>-0.52343701146955601</v>
      </c>
      <c r="C8636" s="1">
        <v>-2.04648986461746E-5</v>
      </c>
    </row>
    <row r="8637" spans="1:3" x14ac:dyDescent="0.25">
      <c r="A8637" s="1">
        <v>0.87402961951222602</v>
      </c>
      <c r="B8637" s="1">
        <v>-0.50869831449578495</v>
      </c>
      <c r="C8637" s="1">
        <v>-1.9889308879025901E-5</v>
      </c>
    </row>
    <row r="8638" spans="1:3" x14ac:dyDescent="0.25">
      <c r="A8638" s="1">
        <v>0.88227545191162104</v>
      </c>
      <c r="B8638" s="1">
        <v>-0.49381464036165001</v>
      </c>
      <c r="C8638" s="1">
        <v>-1.9161748157875399E-5</v>
      </c>
    </row>
    <row r="8639" spans="1:3" x14ac:dyDescent="0.25">
      <c r="A8639" s="1">
        <v>0.89026735894438203</v>
      </c>
      <c r="B8639" s="1">
        <v>-0.47879046352848398</v>
      </c>
      <c r="C8639" s="1">
        <v>-1.8294448240747499E-5</v>
      </c>
    </row>
    <row r="8640" spans="1:3" x14ac:dyDescent="0.25">
      <c r="A8640" s="1">
        <v>0.89800313537606402</v>
      </c>
      <c r="B8640" s="1">
        <v>-0.46363023844316398</v>
      </c>
      <c r="C8640" s="1">
        <v>-1.73049495782176E-5</v>
      </c>
    </row>
    <row r="8641" spans="1:3" x14ac:dyDescent="0.25">
      <c r="A8641" s="1">
        <v>0.90548067240441998</v>
      </c>
      <c r="B8641" s="1">
        <v>-0.44833839956240401</v>
      </c>
      <c r="C8641" s="1">
        <v>-1.6214605367162598E-5</v>
      </c>
    </row>
    <row r="8642" spans="1:3" x14ac:dyDescent="0.25">
      <c r="A8642" s="1">
        <v>0.91269794675949101</v>
      </c>
      <c r="B8642" s="1">
        <v>-0.43291936351050803</v>
      </c>
      <c r="C8642" s="1">
        <v>-1.5047457705622999E-5</v>
      </c>
    </row>
    <row r="8643" spans="1:3" x14ac:dyDescent="0.25">
      <c r="A8643" s="1">
        <v>0.919653013352836</v>
      </c>
      <c r="B8643" s="1">
        <v>-0.41737753108936498</v>
      </c>
      <c r="C8643" s="1">
        <v>-1.3829430582884E-5</v>
      </c>
    </row>
    <row r="8644" spans="1:3" x14ac:dyDescent="0.25">
      <c r="A8644" s="1">
        <v>0.92634399987003102</v>
      </c>
      <c r="B8644" s="1">
        <v>-0.40171728795948602</v>
      </c>
      <c r="C8644" s="1">
        <v>-1.25877213212368E-5</v>
      </c>
    </row>
    <row r="8645" spans="1:3" x14ac:dyDescent="0.25">
      <c r="A8645" s="1">
        <v>0.93276910168840099</v>
      </c>
      <c r="B8645" s="1">
        <v>-0.38594300372825002</v>
      </c>
      <c r="C8645" s="1">
        <v>-1.1350253304591799E-5</v>
      </c>
    </row>
    <row r="8646" spans="1:3" x14ac:dyDescent="0.25">
      <c r="A8646" s="1">
        <v>0.93892657574008298</v>
      </c>
      <c r="B8646" s="1">
        <v>-0.37005902989893003</v>
      </c>
      <c r="C8646" s="1">
        <v>-1.0145060440026201E-5</v>
      </c>
    </row>
    <row r="8647" spans="1:3" x14ac:dyDescent="0.25">
      <c r="A8647" s="1">
        <v>0.94481473234841795</v>
      </c>
      <c r="B8647" s="1">
        <v>-0.35406969768725599</v>
      </c>
      <c r="C8647" s="1">
        <v>-8.9994998237550806E-6</v>
      </c>
    </row>
    <row r="8648" spans="1:3" x14ac:dyDescent="0.25">
      <c r="A8648" s="1">
        <v>0.95043192463381598</v>
      </c>
      <c r="B8648" s="1">
        <v>-0.33797931709608903</v>
      </c>
      <c r="C8648" s="1">
        <v>-7.9392325646185298E-6</v>
      </c>
    </row>
    <row r="8649" spans="1:3" x14ac:dyDescent="0.25">
      <c r="A8649" s="1">
        <v>0.95577653579639199</v>
      </c>
      <c r="B8649" s="1">
        <v>-0.32179217878375999</v>
      </c>
      <c r="C8649" s="1">
        <v>-6.9869731759943404E-6</v>
      </c>
    </row>
    <row r="8650" spans="1:3" x14ac:dyDescent="0.25">
      <c r="A8650" s="1">
        <v>0.960846965344752</v>
      </c>
      <c r="B8650" s="1">
        <v>-0.30551256007234801</v>
      </c>
      <c r="C8650" s="1">
        <v>-6.1610788233809998E-6</v>
      </c>
    </row>
    <row r="8651" spans="1:3" x14ac:dyDescent="0.25">
      <c r="A8651" s="1">
        <v>0.96564161597115605</v>
      </c>
      <c r="B8651" s="1">
        <v>-0.28914473588088901</v>
      </c>
      <c r="C8651" s="1">
        <v>-5.4741154856847804E-6</v>
      </c>
    </row>
    <row r="8652" spans="1:3" x14ac:dyDescent="0.25">
      <c r="A8652" s="1">
        <v>0.97015888306382303</v>
      </c>
      <c r="B8652" s="1">
        <v>-0.27269299453563201</v>
      </c>
      <c r="C8652" s="1">
        <v>-4.9315784513297798E-6</v>
      </c>
    </row>
    <row r="8653" spans="1:3" x14ac:dyDescent="0.25">
      <c r="A8653" s="1">
        <v>0.97439714868652805</v>
      </c>
      <c r="B8653" s="1">
        <v>-0.25616165754753001</v>
      </c>
      <c r="C8653" s="1">
        <v>-4.5309454010419603E-6</v>
      </c>
    </row>
    <row r="8654" spans="1:3" x14ac:dyDescent="0.25">
      <c r="A8654" s="1">
        <v>0.97835478133166498</v>
      </c>
      <c r="B8654" s="1">
        <v>-0.239555101829275</v>
      </c>
      <c r="C8654" s="1">
        <v>-4.2612045379468903E-6</v>
      </c>
    </row>
    <row r="8655" spans="1:3" x14ac:dyDescent="0.25">
      <c r="A8655" s="1">
        <v>0.98203014212726802</v>
      </c>
      <c r="B8655" s="1">
        <v>-0.22287778258122401</v>
      </c>
      <c r="C8655" s="1">
        <v>-4.10294855447429E-6</v>
      </c>
    </row>
    <row r="8656" spans="1:3" x14ac:dyDescent="0.25">
      <c r="A8656" s="1">
        <v>0.98542159771777904</v>
      </c>
      <c r="B8656" s="1">
        <v>-0.20613425509097699</v>
      </c>
      <c r="C8656" s="1">
        <v>-4.0290832594575897E-6</v>
      </c>
    </row>
    <row r="8657" spans="1:3" x14ac:dyDescent="0.25">
      <c r="A8657" s="1">
        <v>0.98852753980431995</v>
      </c>
      <c r="B8657" s="1">
        <v>-0.18932919367229101</v>
      </c>
      <c r="C8657" s="1">
        <v>-4.0061780582809097E-6</v>
      </c>
    </row>
    <row r="8658" spans="1:3" x14ac:dyDescent="0.25">
      <c r="A8658" s="1">
        <v>0.99134641108315202</v>
      </c>
      <c r="B8658" s="1">
        <v>-0.17246740567569099</v>
      </c>
      <c r="C8658" s="1">
        <v>-3.9964674212201804E-6</v>
      </c>
    </row>
    <row r="8659" spans="1:3" x14ac:dyDescent="0.25">
      <c r="A8659" s="1">
        <v>0.99387673663943499</v>
      </c>
      <c r="B8659" s="1">
        <v>-0.15555383801342801</v>
      </c>
      <c r="C8659" s="1">
        <v>-3.9604598804745398E-6</v>
      </c>
    </row>
    <row r="8660" spans="1:3" x14ac:dyDescent="0.25">
      <c r="A8660" s="1">
        <v>0.99611715846745497</v>
      </c>
      <c r="B8660" s="1">
        <v>-0.13859357346704601</v>
      </c>
      <c r="C8660" s="1">
        <v>-3.8599918840527897E-6</v>
      </c>
    </row>
    <row r="8661" spans="1:3" x14ac:dyDescent="0.25">
      <c r="A8661" s="1">
        <v>0.99806646897891305</v>
      </c>
      <c r="B8661" s="1">
        <v>-0.121591814920001</v>
      </c>
      <c r="C8661" s="1">
        <v>-3.6613905607441899E-6</v>
      </c>
    </row>
    <row r="8662" spans="1:3" x14ac:dyDescent="0.25">
      <c r="A8662" s="1">
        <v>0.99972363809047604</v>
      </c>
      <c r="B8662" s="1">
        <v>-0.10455385795649901</v>
      </c>
      <c r="C8662" s="1">
        <v>-3.33826047353758E-6</v>
      </c>
    </row>
    <row r="8663" spans="1:3" x14ac:dyDescent="0.25">
      <c r="A8663" s="1">
        <v>1.0010878289154701</v>
      </c>
      <c r="B8663" s="1">
        <v>-8.7485055406209003E-2</v>
      </c>
      <c r="C8663" s="1">
        <v>-2.8733966424912001E-6</v>
      </c>
    </row>
    <row r="8664" spans="1:3" x14ac:dyDescent="0.25">
      <c r="A8664" s="1">
        <v>1.00215839962424</v>
      </c>
      <c r="B8664" s="1">
        <v>-7.0390779887898797E-2</v>
      </c>
      <c r="C8664" s="1">
        <v>-2.25950942593666E-6</v>
      </c>
    </row>
    <row r="8665" spans="1:3" x14ac:dyDescent="0.25">
      <c r="A8665" s="1">
        <v>1.0029348927183199</v>
      </c>
      <c r="B8665" s="1">
        <v>-5.32763907666466E-2</v>
      </c>
      <c r="C8665" s="1">
        <v>-1.49876511014746E-6</v>
      </c>
    </row>
    <row r="8666" spans="1:3" x14ac:dyDescent="0.25">
      <c r="A8666" s="1">
        <v>1.0034170159967399</v>
      </c>
      <c r="B8666" s="1">
        <v>-3.6147209958724898E-2</v>
      </c>
      <c r="C8666" s="1">
        <v>-6.01445700442624E-7</v>
      </c>
    </row>
    <row r="8667" spans="1:3" x14ac:dyDescent="0.25">
      <c r="A8667" s="1">
        <v>1.0036046205689899</v>
      </c>
      <c r="B8667" s="1">
        <v>-1.9008507852333201E-2</v>
      </c>
      <c r="C8667" s="1">
        <v>4.1582161348762199E-7</v>
      </c>
    </row>
    <row r="8668" spans="1:3" x14ac:dyDescent="0.25">
      <c r="A8668" s="1">
        <v>1.00349768036911</v>
      </c>
      <c r="B8668" s="1">
        <v>-1.8654978385859E-3</v>
      </c>
      <c r="C8668" s="1">
        <v>1.5318483125541999E-6</v>
      </c>
    </row>
    <row r="8669" spans="1:3" x14ac:dyDescent="0.25">
      <c r="A8669" s="1">
        <v>1.0030962756917601</v>
      </c>
      <c r="B8669" s="1">
        <v>1.52766635054155E-2</v>
      </c>
      <c r="C8669" s="1">
        <v>2.7224108641758902E-6</v>
      </c>
    </row>
    <row r="8670" spans="1:3" x14ac:dyDescent="0.25">
      <c r="A8670" s="1">
        <v>1.0024005813443</v>
      </c>
      <c r="B8670" s="1">
        <v>3.2412873670415003E-2</v>
      </c>
      <c r="C8670" s="1">
        <v>3.9614159849371897E-6</v>
      </c>
    </row>
    <row r="8671" spans="1:3" x14ac:dyDescent="0.25">
      <c r="A8671" s="1">
        <v>1.00141085865792</v>
      </c>
      <c r="B8671" s="1">
        <v>4.9538081322836103E-2</v>
      </c>
      <c r="C8671" s="1">
        <v>5.2217312765012697E-6</v>
      </c>
    </row>
    <row r="8672" spans="1:3" x14ac:dyDescent="0.25">
      <c r="A8672" s="1">
        <v>1.0001274498967301</v>
      </c>
      <c r="B8672" s="1">
        <v>6.6647284741210802E-2</v>
      </c>
      <c r="C8672" s="1">
        <v>6.4757849555819003E-6</v>
      </c>
    </row>
    <row r="8673" spans="1:3" x14ac:dyDescent="0.25">
      <c r="A8673" s="1">
        <v>0.99855077337429599</v>
      </c>
      <c r="B8673" s="1">
        <v>8.3735532144684405E-2</v>
      </c>
      <c r="C8673" s="1">
        <v>7.6960732213199108E-6</v>
      </c>
    </row>
    <row r="8674" spans="1:3" x14ac:dyDescent="0.25">
      <c r="A8674" s="1">
        <v>0.99668131764541401</v>
      </c>
      <c r="B8674" s="1">
        <v>0.100797923676285</v>
      </c>
      <c r="C8674" s="1">
        <v>8.8557209912154007E-6</v>
      </c>
    </row>
    <row r="8675" spans="1:3" x14ac:dyDescent="0.25">
      <c r="A8675" s="1">
        <v>0.99451963340764105</v>
      </c>
      <c r="B8675" s="1">
        <v>0.11782961408314201</v>
      </c>
      <c r="C8675" s="1">
        <v>9.9292288920840104E-6</v>
      </c>
    </row>
    <row r="8676" spans="1:3" x14ac:dyDescent="0.25">
      <c r="A8676" s="1">
        <v>0.99206632225223002</v>
      </c>
      <c r="B8676" s="1">
        <v>0.13482581447865499</v>
      </c>
      <c r="C8676" s="1">
        <v>1.08935040536921E-5</v>
      </c>
    </row>
    <row r="8677" spans="1:3" x14ac:dyDescent="0.25">
      <c r="A8677" s="1">
        <v>0.98932202223463905</v>
      </c>
      <c r="B8677" s="1">
        <v>0.15178179106612799</v>
      </c>
      <c r="C8677" s="1">
        <v>1.17292059179933E-5</v>
      </c>
    </row>
    <row r="8678" spans="1:3" x14ac:dyDescent="0.25">
      <c r="A8678" s="1">
        <v>0.986287391408605</v>
      </c>
      <c r="B8678" s="1">
        <v>0.16869285857795899</v>
      </c>
      <c r="C8678" s="1">
        <v>1.2422336318852E-5</v>
      </c>
    </row>
    <row r="8679" spans="1:3" x14ac:dyDescent="0.25">
      <c r="A8679" s="1">
        <v>0.98296309179629904</v>
      </c>
      <c r="B8679" s="1">
        <v>0.18555436673690001</v>
      </c>
      <c r="C8679" s="1">
        <v>1.2965878268664599E-5</v>
      </c>
    </row>
    <row r="8680" spans="1:3" x14ac:dyDescent="0.25">
      <c r="A8680" s="1">
        <v>0.979349777284376</v>
      </c>
      <c r="B8680" s="1">
        <v>0.202361679436102</v>
      </c>
      <c r="C8680" s="1">
        <v>1.33611792020475E-5</v>
      </c>
    </row>
    <row r="8681" spans="1:3" x14ac:dyDescent="0.25">
      <c r="A8681" s="1">
        <v>0.97544808904521596</v>
      </c>
      <c r="B8681" s="1">
        <v>0.219110148325115</v>
      </c>
      <c r="C8681" s="1">
        <v>1.36187377820309E-5</v>
      </c>
    </row>
    <row r="8682" spans="1:3" x14ac:dyDescent="0.25">
      <c r="A8682" s="1">
        <v>0.97125866094122604</v>
      </c>
      <c r="B8682" s="1">
        <v>0.235795084370924</v>
      </c>
      <c r="C8682" s="1">
        <v>1.37581286969311E-5</v>
      </c>
    </row>
    <row r="8683" spans="1:3" x14ac:dyDescent="0.25">
      <c r="A8683" s="1">
        <v>0.96678213525946199</v>
      </c>
      <c r="B8683" s="1">
        <v>0.25241173187744498</v>
      </c>
      <c r="C8683" s="1">
        <v>1.38069740119542E-5</v>
      </c>
    </row>
    <row r="8684" spans="1:3" x14ac:dyDescent="0.25">
      <c r="A8684" s="1">
        <v>0.96201918691163202</v>
      </c>
      <c r="B8684" s="1">
        <v>0.268955248963275</v>
      </c>
      <c r="C8684" s="1">
        <v>1.37990719569477E-5</v>
      </c>
    </row>
    <row r="8685" spans="1:3" x14ac:dyDescent="0.25">
      <c r="A8685" s="1">
        <v>0.95697055283161103</v>
      </c>
      <c r="B8685" s="1">
        <v>0.285420696953544</v>
      </c>
      <c r="C8685" s="1">
        <v>1.37719395457882E-5</v>
      </c>
    </row>
    <row r="8686" spans="1:3" x14ac:dyDescent="0.25">
      <c r="A8686" s="1">
        <v>0.95163706305511597</v>
      </c>
      <c r="B8686" s="1">
        <v>0.301803039385865</v>
      </c>
      <c r="C8686" s="1">
        <v>1.3764072014915401E-5</v>
      </c>
    </row>
    <row r="8687" spans="1:3" x14ac:dyDescent="0.25">
      <c r="A8687" s="1">
        <v>0.946019670517116</v>
      </c>
      <c r="B8687" s="1">
        <v>0.31809715009018202</v>
      </c>
      <c r="C8687" s="1">
        <v>1.38121911214471E-5</v>
      </c>
    </row>
    <row r="8688" spans="1:3" x14ac:dyDescent="0.25">
      <c r="A8688" s="1">
        <v>0.94011947729376499</v>
      </c>
      <c r="B8688" s="1">
        <v>0.33429782923992202</v>
      </c>
      <c r="C8688" s="1">
        <v>1.39487014495111E-5</v>
      </c>
    </row>
    <row r="8689" spans="1:3" x14ac:dyDescent="0.25">
      <c r="A8689" s="1">
        <v>0.93393775541944801</v>
      </c>
      <c r="B8689" s="1">
        <v>0.35039982603537301</v>
      </c>
      <c r="C8689" s="1">
        <v>1.41995412222923E-5</v>
      </c>
    </row>
    <row r="8690" spans="1:3" x14ac:dyDescent="0.25">
      <c r="A8690" s="1">
        <v>0.92747596058258897</v>
      </c>
      <c r="B8690" s="1">
        <v>0.36639786630751903</v>
      </c>
      <c r="C8690" s="1">
        <v>1.4582602759427E-5</v>
      </c>
    </row>
    <row r="8691" spans="1:3" x14ac:dyDescent="0.25">
      <c r="A8691" s="1">
        <v>0.92073573734982495</v>
      </c>
      <c r="B8691" s="1">
        <v>0.38228668265992299</v>
      </c>
      <c r="C8691" s="1">
        <v>1.5106874360878501E-5</v>
      </c>
    </row>
    <row r="8692" spans="1:3" x14ac:dyDescent="0.25">
      <c r="A8692" s="1">
        <v>0.91371891545192496</v>
      </c>
      <c r="B8692" s="1">
        <v>0.39806104408484699</v>
      </c>
      <c r="C8692" s="1">
        <v>1.5772384471485699E-5</v>
      </c>
    </row>
    <row r="8693" spans="1:3" x14ac:dyDescent="0.25">
      <c r="A8693" s="1">
        <v>0.90642749805735001</v>
      </c>
      <c r="B8693" s="1">
        <v>0.41371578182581198</v>
      </c>
      <c r="C8693" s="1">
        <v>1.6570906712446999E-5</v>
      </c>
    </row>
    <row r="8694" spans="1:3" x14ac:dyDescent="0.25">
      <c r="A8694" s="1">
        <v>0.89886364438142796</v>
      </c>
      <c r="B8694" s="1">
        <v>0.42924580896207398</v>
      </c>
      <c r="C8694" s="1">
        <v>1.74872489675226E-5</v>
      </c>
    </row>
    <row r="8695" spans="1:3" x14ac:dyDescent="0.25">
      <c r="A8695" s="1">
        <v>0.89102964980967703</v>
      </c>
      <c r="B8695" s="1">
        <v>0.44464613262797398</v>
      </c>
      <c r="C8695" s="1">
        <v>1.8500857883647298E-5</v>
      </c>
    </row>
    <row r="8696" spans="1:3" x14ac:dyDescent="0.25">
      <c r="A8696" s="1">
        <v>0.88292792661594899</v>
      </c>
      <c r="B8696" s="1">
        <v>0.45991185940455498</v>
      </c>
      <c r="C8696" s="1">
        <v>1.9587458512263301E-5</v>
      </c>
    </row>
    <row r="8697" spans="1:3" x14ac:dyDescent="0.25">
      <c r="A8697" s="1">
        <v>0.87456098746504896</v>
      </c>
      <c r="B8697" s="1">
        <v>0.47503819563799499</v>
      </c>
      <c r="C8697" s="1">
        <v>2.07205126980085E-5</v>
      </c>
    </row>
    <row r="8698" spans="1:3" x14ac:dyDescent="0.25">
      <c r="A8698" s="1">
        <v>0.865931432651179</v>
      </c>
      <c r="B8698" s="1">
        <v>0.49002044494515801</v>
      </c>
      <c r="C8698" s="1">
        <v>2.1872383424686701E-5</v>
      </c>
    </row>
    <row r="8699" spans="1:3" x14ac:dyDescent="0.25">
      <c r="A8699" s="1">
        <v>0.85704194088192498</v>
      </c>
      <c r="B8699" s="1">
        <v>0.50485400501530797</v>
      </c>
      <c r="C8699" s="1">
        <v>2.3015195576809199E-5</v>
      </c>
    </row>
    <row r="8700" spans="1:3" x14ac:dyDescent="0.25">
      <c r="A8700" s="1">
        <v>0.84789526261105796</v>
      </c>
      <c r="B8700" s="1">
        <v>0.51953436525982699</v>
      </c>
      <c r="C8700" s="1">
        <v>2.4121462089548701E-5</v>
      </c>
    </row>
    <row r="8701" spans="1:3" x14ac:dyDescent="0.25">
      <c r="A8701" s="1">
        <v>0.83849421447819295</v>
      </c>
      <c r="B8701" s="1">
        <v>0.53405710614380297</v>
      </c>
      <c r="C8701" s="1">
        <v>2.5164592794080301E-5</v>
      </c>
    </row>
    <row r="8702" spans="1:3" x14ac:dyDescent="0.25">
      <c r="A8702" s="1">
        <v>0.82884167324993396</v>
      </c>
      <c r="B8702" s="1">
        <v>0.54841790028443005</v>
      </c>
      <c r="C8702" s="1">
        <v>2.6119426651281699E-5</v>
      </c>
    </row>
    <row r="8703" spans="1:3" x14ac:dyDescent="0.25">
      <c r="A8703" s="1">
        <v>0.81894056771482204</v>
      </c>
      <c r="B8703" s="1">
        <v>0.56261251463563899</v>
      </c>
      <c r="C8703" s="1">
        <v>2.69629314845377E-5</v>
      </c>
    </row>
    <row r="8704" spans="1:3" x14ac:dyDescent="0.25">
      <c r="A8704" s="1">
        <v>0.80879386729733704</v>
      </c>
      <c r="B8704" s="1">
        <v>0.576636812268847</v>
      </c>
      <c r="C8704" s="1">
        <v>2.7675195894160599E-5</v>
      </c>
    </row>
    <row r="8705" spans="1:3" x14ac:dyDescent="0.25">
      <c r="A8705" s="1">
        <v>0.79840456686778205</v>
      </c>
      <c r="B8705" s="1">
        <v>0.59048675144865603</v>
      </c>
      <c r="C8705" s="1">
        <v>2.82407825220197E-5</v>
      </c>
    </row>
    <row r="8706" spans="1:3" x14ac:dyDescent="0.25">
      <c r="A8706" s="1">
        <v>0.78777566850925296</v>
      </c>
      <c r="B8706" s="1">
        <v>0.60415837912470505</v>
      </c>
      <c r="C8706" s="1">
        <v>2.86504024070229E-5</v>
      </c>
    </row>
    <row r="8707" spans="1:3" x14ac:dyDescent="0.25">
      <c r="A8707" s="1">
        <v>0.77691016285985803</v>
      </c>
      <c r="B8707" s="1">
        <v>0.61764781610390496</v>
      </c>
      <c r="C8707" s="1">
        <v>2.8902702152634601E-5</v>
      </c>
    </row>
    <row r="8708" spans="1:3" x14ac:dyDescent="0.25">
      <c r="A8708" s="1">
        <v>0.76581101461216705</v>
      </c>
      <c r="B8708" s="1">
        <v>0.63095123261471797</v>
      </c>
      <c r="C8708" s="1">
        <v>2.9005765140776602E-5</v>
      </c>
    </row>
    <row r="8709" spans="1:3" x14ac:dyDescent="0.25">
      <c r="A8709" s="1">
        <v>0.75448115776215696</v>
      </c>
      <c r="B8709" s="1">
        <v>0.64406481591393105</v>
      </c>
      <c r="C8709" s="1">
        <v>2.8977808403065701E-5</v>
      </c>
    </row>
    <row r="8710" spans="1:3" x14ac:dyDescent="0.25">
      <c r="A8710" s="1">
        <v>0.74292350504018401</v>
      </c>
      <c r="B8710" s="1">
        <v>0.65698473519156297</v>
      </c>
      <c r="C8710" s="1">
        <v>2.8846625283555098E-5</v>
      </c>
    </row>
    <row r="8711" spans="1:3" x14ac:dyDescent="0.25">
      <c r="A8711" s="1">
        <v>0.73114097231451203</v>
      </c>
      <c r="B8711" s="1">
        <v>0.66970711143950201</v>
      </c>
      <c r="C8711" s="1">
        <v>2.8647627108349701E-5</v>
      </c>
    </row>
    <row r="8712" spans="1:3" x14ac:dyDescent="0.25">
      <c r="A8712" s="1">
        <v>0.71913651404171097</v>
      </c>
      <c r="B8712" s="1">
        <v>0.68222799940496703</v>
      </c>
      <c r="C8712" s="1">
        <v>2.8420765835872399E-5</v>
      </c>
    </row>
    <row r="8713" spans="1:3" x14ac:dyDescent="0.25">
      <c r="A8713" s="1">
        <v>0.706913162543924</v>
      </c>
      <c r="B8713" s="1">
        <v>0.694543385187263</v>
      </c>
      <c r="C8713" s="1">
        <v>2.8206950847790201E-5</v>
      </c>
    </row>
    <row r="8714" spans="1:3" x14ac:dyDescent="0.25">
      <c r="A8714" s="1">
        <v>0.69447406370443499</v>
      </c>
      <c r="B8714" s="1">
        <v>0.70664919840696305</v>
      </c>
      <c r="C8714" s="1">
        <v>2.8044636302693899E-5</v>
      </c>
    </row>
    <row r="8715" spans="1:3" x14ac:dyDescent="0.25">
      <c r="A8715" s="1">
        <v>0.68182250417510504</v>
      </c>
      <c r="B8715" s="1">
        <v>0.71854133461023695</v>
      </c>
      <c r="C8715" s="1">
        <v>2.7967063921599999E-5</v>
      </c>
    </row>
    <row r="8716" spans="1:3" x14ac:dyDescent="0.25">
      <c r="A8716" s="1">
        <v>0.66896192850014702</v>
      </c>
      <c r="B8716" s="1">
        <v>0.73021568276600601</v>
      </c>
      <c r="C8716" s="1">
        <v>2.8000357454273402E-5</v>
      </c>
    </row>
    <row r="8717" spans="1:3" x14ac:dyDescent="0.25">
      <c r="A8717" s="1">
        <v>0.65589594697412601</v>
      </c>
      <c r="B8717" s="1">
        <v>0.74166815378418804</v>
      </c>
      <c r="C8717" s="1">
        <v>2.81624381457737E-5</v>
      </c>
    </row>
    <row r="8718" spans="1:3" x14ac:dyDescent="0.25">
      <c r="A8718" s="1">
        <v>0.64262833600716396</v>
      </c>
      <c r="B8718" s="1">
        <v>0.75289470763017396</v>
      </c>
      <c r="C8718" s="1">
        <v>2.8462628351857999E-5</v>
      </c>
    </row>
    <row r="8719" spans="1:3" x14ac:dyDescent="0.25">
      <c r="A8719" s="1">
        <v>0.62916303267597695</v>
      </c>
      <c r="B8719" s="1">
        <v>0.76389137785748096</v>
      </c>
      <c r="C8719" s="1">
        <v>2.89018060254322E-5</v>
      </c>
    </row>
    <row r="8720" spans="1:3" x14ac:dyDescent="0.25">
      <c r="A8720" s="1">
        <v>0.61550412470748905</v>
      </c>
      <c r="B8720" s="1">
        <v>0.774654292937342</v>
      </c>
      <c r="C8720" s="1">
        <v>2.9473005172617001E-5</v>
      </c>
    </row>
    <row r="8721" spans="1:3" x14ac:dyDescent="0.25">
      <c r="A8721" s="1">
        <v>0.60165583688554503</v>
      </c>
      <c r="B8721" s="1">
        <v>0.78517969384886399</v>
      </c>
      <c r="C8721" s="1">
        <v>3.0162378485447099E-5</v>
      </c>
    </row>
    <row r="8722" spans="1:3" x14ac:dyDescent="0.25">
      <c r="A8722" s="1">
        <v>0.58762251493751105</v>
      </c>
      <c r="B8722" s="1">
        <v>0.79546394739368098</v>
      </c>
      <c r="C8722" s="1">
        <v>3.0950431434311298E-5</v>
      </c>
    </row>
    <row r="8723" spans="1:3" x14ac:dyDescent="0.25">
      <c r="A8723" s="1">
        <v>0.57340860819786998</v>
      </c>
      <c r="B8723" s="1">
        <v>0.80550355490188497</v>
      </c>
      <c r="C8723" s="1">
        <v>3.1813412904747999E-5</v>
      </c>
    </row>
    <row r="8724" spans="1:3" x14ac:dyDescent="0.25">
      <c r="A8724" s="1">
        <v>0.559018652496452</v>
      </c>
      <c r="B8724" s="1">
        <v>0.81529515646099504</v>
      </c>
      <c r="C8724" s="1">
        <v>3.2724729257735302E-5</v>
      </c>
    </row>
    <row r="8725" spans="1:3" x14ac:dyDescent="0.25">
      <c r="A8725" s="1">
        <v>0.54445725458467598</v>
      </c>
      <c r="B8725" s="1">
        <v>0.82483553138142995</v>
      </c>
      <c r="C8725" s="1">
        <v>3.36562554396702E-5</v>
      </c>
    </row>
    <row r="8726" spans="1:3" x14ac:dyDescent="0.25">
      <c r="A8726" s="1">
        <v>0.52972907896834498</v>
      </c>
      <c r="B8726" s="1">
        <v>0.83412159608593395</v>
      </c>
      <c r="C8726" s="1">
        <v>3.4579452805548999E-5</v>
      </c>
    </row>
    <row r="8727" spans="1:3" x14ac:dyDescent="0.25">
      <c r="A8727" s="1">
        <v>0.51483883738389402</v>
      </c>
      <c r="B8727" s="1">
        <v>0.84315040081089998</v>
      </c>
      <c r="C8727" s="1">
        <v>3.5466258919510698E-5</v>
      </c>
    </row>
    <row r="8728" spans="1:3" x14ac:dyDescent="0.25">
      <c r="A8728" s="1">
        <v>0.49979128051176402</v>
      </c>
      <c r="B8728" s="1">
        <v>0.85191912639398404</v>
      </c>
      <c r="C8728" s="1">
        <v>3.62897741682827E-5</v>
      </c>
    </row>
    <row r="8729" spans="1:3" x14ac:dyDescent="0.25">
      <c r="A8729" s="1">
        <v>0.48459119099886599</v>
      </c>
      <c r="B8729" s="1">
        <v>0.86042508205235702</v>
      </c>
      <c r="C8729" s="1">
        <v>3.7024820920073499E-5</v>
      </c>
    </row>
    <row r="8730" spans="1:3" x14ac:dyDescent="0.25">
      <c r="A8730" s="1">
        <v>0.46924337652024001</v>
      </c>
      <c r="B8730" s="1">
        <v>0.86866570451228198</v>
      </c>
      <c r="C8730" s="1">
        <v>3.7648487004799101E-5</v>
      </c>
    </row>
    <row r="8731" spans="1:3" x14ac:dyDescent="0.25">
      <c r="A8731" s="1">
        <v>0.45375266146478199</v>
      </c>
      <c r="B8731" s="1">
        <v>0.87663855818062797</v>
      </c>
      <c r="C8731" s="1">
        <v>3.8140784386358902E-5</v>
      </c>
    </row>
    <row r="8732" spans="1:3" x14ac:dyDescent="0.25">
      <c r="A8732" s="1">
        <v>0.43812387592478402</v>
      </c>
      <c r="B8732" s="1">
        <v>0.88434133525537695</v>
      </c>
      <c r="C8732" s="1">
        <v>3.8485551885488198E-5</v>
      </c>
    </row>
    <row r="8733" spans="1:3" x14ac:dyDescent="0.25">
      <c r="A8733" s="1">
        <v>0.422361841135169</v>
      </c>
      <c r="B8733" s="1">
        <v>0.89177185376925905</v>
      </c>
      <c r="C8733" s="1">
        <v>3.8671695420708597E-5</v>
      </c>
    </row>
    <row r="8734" spans="1:3" x14ac:dyDescent="0.25">
      <c r="A8734" s="1">
        <v>0.406471351574058</v>
      </c>
      <c r="B8734" s="1">
        <v>0.89892805069981296</v>
      </c>
      <c r="C8734" s="1">
        <v>3.8694768367595697E-5</v>
      </c>
    </row>
    <row r="8735" spans="1:3" x14ac:dyDescent="0.25">
      <c r="A8735" s="1">
        <v>0.39045715579690699</v>
      </c>
      <c r="B8735" s="1">
        <v>0.90580796690423804</v>
      </c>
      <c r="C8735" s="1">
        <v>3.8558726847418298E-5</v>
      </c>
    </row>
    <row r="8736" spans="1:3" x14ac:dyDescent="0.25">
      <c r="A8736" s="1">
        <v>0.374323940558909</v>
      </c>
      <c r="B8736" s="1">
        <v>0.91240972153382405</v>
      </c>
      <c r="C8736" s="1">
        <v>3.82774599085221E-5</v>
      </c>
    </row>
    <row r="8737" spans="1:3" x14ac:dyDescent="0.25">
      <c r="A8737" s="1">
        <v>0.35807632488734298</v>
      </c>
      <c r="B8737" s="1">
        <v>0.91873147651548503</v>
      </c>
      <c r="C8737" s="1">
        <v>3.7875478242054003E-5</v>
      </c>
    </row>
    <row r="8738" spans="1:3" x14ac:dyDescent="0.25">
      <c r="A8738" s="1">
        <v>0.34171887063988199</v>
      </c>
      <c r="B8738" s="1">
        <v>0.92477139645320205</v>
      </c>
      <c r="C8738" s="1">
        <v>3.7387119375979899E-5</v>
      </c>
    </row>
    <row r="8739" spans="1:3" x14ac:dyDescent="0.25">
      <c r="A8739" s="1">
        <v>0.32525611215065298</v>
      </c>
      <c r="B8739" s="1">
        <v>0.93052761378983395</v>
      </c>
      <c r="C8739" s="1">
        <v>3.68539534310109E-5</v>
      </c>
    </row>
    <row r="8740" spans="1:3" x14ac:dyDescent="0.25">
      <c r="A8740" s="1">
        <v>0.30869260058682801</v>
      </c>
      <c r="B8740" s="1">
        <v>0.93599820989664895</v>
      </c>
      <c r="C8740" s="1">
        <v>3.6320707862555997E-5</v>
      </c>
    </row>
    <row r="8741" spans="1:3" x14ac:dyDescent="0.25">
      <c r="A8741" s="1">
        <v>0.29203295241809901</v>
      </c>
      <c r="B8741" s="1">
        <v>0.94118121811605404</v>
      </c>
      <c r="C8741" s="1">
        <v>3.5830637223736702E-5</v>
      </c>
    </row>
    <row r="8742" spans="1:3" x14ac:dyDescent="0.25">
      <c r="A8742" s="1">
        <v>0.27528189010358101</v>
      </c>
      <c r="B8742" s="1">
        <v>0.94607464691190302</v>
      </c>
      <c r="C8742" s="1">
        <v>3.5421445111490402E-5</v>
      </c>
    </row>
    <row r="8743" spans="1:3" x14ac:dyDescent="0.25">
      <c r="A8743" s="1">
        <v>0.25844426737109699</v>
      </c>
      <c r="B8743" s="1">
        <v>0.95067651503041495</v>
      </c>
      <c r="C8743" s="1">
        <v>3.5122522774259402E-5</v>
      </c>
    </row>
    <row r="8744" spans="1:3" x14ac:dyDescent="0.25">
      <c r="A8744" s="1">
        <v>0.24152507796565501</v>
      </c>
      <c r="B8744" s="1">
        <v>0.95498488912847701</v>
      </c>
      <c r="C8744" s="1">
        <v>3.4953683597425698E-5</v>
      </c>
    </row>
    <row r="8745" spans="1:3" x14ac:dyDescent="0.25">
      <c r="A8745" s="1">
        <v>0.224529451534872</v>
      </c>
      <c r="B8745" s="1">
        <v>0.95899791701174497</v>
      </c>
      <c r="C8745" s="1">
        <v>3.4925111875357599E-5</v>
      </c>
    </row>
    <row r="8746" spans="1:3" x14ac:dyDescent="0.25">
      <c r="A8746" s="1">
        <v>0.20746264184871799</v>
      </c>
      <c r="B8746" s="1">
        <v>0.96271385361339601</v>
      </c>
      <c r="C8746" s="1">
        <v>3.5038072451461299E-5</v>
      </c>
    </row>
    <row r="8747" spans="1:3" x14ac:dyDescent="0.25">
      <c r="A8747" s="1">
        <v>0.19033001165612901</v>
      </c>
      <c r="B8747" s="1">
        <v>0.96613107986107905</v>
      </c>
      <c r="C8747" s="1">
        <v>3.5285986014028E-5</v>
      </c>
    </row>
    <row r="8748" spans="1:3" x14ac:dyDescent="0.25">
      <c r="A8748" s="1">
        <v>0.17313701673184101</v>
      </c>
      <c r="B8748" s="1">
        <v>0.96924811593817195</v>
      </c>
      <c r="C8748" s="1">
        <v>3.5655624443658697E-5</v>
      </c>
    </row>
    <row r="8749" spans="1:3" x14ac:dyDescent="0.25">
      <c r="A8749" s="1">
        <v>0.15588919016541</v>
      </c>
      <c r="B8749" s="1">
        <v>0.97206363053685296</v>
      </c>
      <c r="C8749" s="1">
        <v>3.6128317380547899E-5</v>
      </c>
    </row>
    <row r="8750" spans="1:3" x14ac:dyDescent="0.25">
      <c r="A8750" s="1">
        <v>0.138592127092446</v>
      </c>
      <c r="B8750" s="1">
        <v>0.97457644719847702</v>
      </c>
      <c r="C8750" s="1">
        <v>3.6681142998850401E-5</v>
      </c>
    </row>
    <row r="8751" spans="1:3" x14ac:dyDescent="0.25">
      <c r="A8751" s="1">
        <v>0.121251469814789</v>
      </c>
      <c r="B8751" s="1">
        <v>0.97678554826752695</v>
      </c>
      <c r="C8751" s="1">
        <v>3.7288103378249001E-5</v>
      </c>
    </row>
    <row r="8752" spans="1:3" x14ac:dyDescent="0.25">
      <c r="A8752" s="1">
        <v>0.10387289336665601</v>
      </c>
      <c r="B8752" s="1">
        <v>0.97869007663123198</v>
      </c>
      <c r="C8752" s="1">
        <v>3.7921277259548997E-5</v>
      </c>
    </row>
    <row r="8753" spans="1:3" x14ac:dyDescent="0.25">
      <c r="A8753" s="1">
        <v>8.6462091798895593E-2</v>
      </c>
      <c r="B8753" s="1">
        <v>0.98028933535366602</v>
      </c>
      <c r="C8753" s="1">
        <v>3.8551923573497401E-5</v>
      </c>
    </row>
    <row r="8754" spans="1:3" x14ac:dyDescent="0.25">
      <c r="A8754" s="1">
        <v>6.9024765573637195E-2</v>
      </c>
      <c r="B8754" s="1">
        <v>0.98158278547299405</v>
      </c>
      <c r="C8754" s="1">
        <v>3.9151496862194798E-5</v>
      </c>
    </row>
    <row r="8755" spans="1:3" x14ac:dyDescent="0.25">
      <c r="A8755" s="1">
        <v>5.1566610386670701E-2</v>
      </c>
      <c r="B8755" s="1">
        <v>0.98257004247034296</v>
      </c>
      <c r="C8755" s="1">
        <v>3.9692540884269298E-5</v>
      </c>
    </row>
    <row r="8756" spans="1:3" x14ac:dyDescent="0.25">
      <c r="A8756" s="1">
        <v>3.40933074695439E-2</v>
      </c>
      <c r="B8756" s="1">
        <v>0.98325087208765904</v>
      </c>
      <c r="C8756" s="1">
        <v>4.0149450012149999E-5</v>
      </c>
    </row>
    <row r="8757" spans="1:3" x14ac:dyDescent="0.25">
      <c r="A8757" s="1">
        <v>1.6610515047751101E-2</v>
      </c>
      <c r="B8757" s="1">
        <v>0.983625186164375</v>
      </c>
      <c r="C8757" s="1">
        <v>4.0499122868454302E-5</v>
      </c>
    </row>
    <row r="8758" spans="1:3" x14ac:dyDescent="0.25">
      <c r="A8758" s="1">
        <v>-8.7613974661740197E-4</v>
      </c>
      <c r="B8758" s="1">
        <v>0.98369303893649596</v>
      </c>
      <c r="C8758" s="1">
        <v>4.0721569344884103E-5</v>
      </c>
    </row>
    <row r="8759" spans="1:3" x14ac:dyDescent="0.25">
      <c r="A8759" s="1">
        <v>-1.8361069488171899E-2</v>
      </c>
      <c r="B8759" s="1">
        <v>0.98345462379983495</v>
      </c>
      <c r="C8759" s="1">
        <v>4.0800561245838299E-5</v>
      </c>
    </row>
    <row r="8760" spans="1:3" x14ac:dyDescent="0.25">
      <c r="A8760" s="1">
        <v>-3.5838736661511897E-2</v>
      </c>
      <c r="B8760" s="1">
        <v>0.98291026990268804</v>
      </c>
      <c r="C8760" s="1">
        <v>4.0724429251956102E-5</v>
      </c>
    </row>
    <row r="8761" spans="1:3" x14ac:dyDescent="0.25">
      <c r="A8761" s="1">
        <v>-5.3303666282942301E-2</v>
      </c>
      <c r="B8761" s="1">
        <v>0.98206043713808</v>
      </c>
      <c r="C8761" s="1">
        <v>4.04870929164364E-5</v>
      </c>
    </row>
    <row r="8762" spans="1:3" x14ac:dyDescent="0.25">
      <c r="A8762" s="1">
        <v>-7.07504610266593E-2</v>
      </c>
      <c r="B8762" s="1">
        <v>0.98090570726085102</v>
      </c>
      <c r="C8762" s="1">
        <v>4.00893478719089E-5</v>
      </c>
    </row>
    <row r="8763" spans="1:3" x14ac:dyDescent="0.25">
      <c r="A8763" s="1">
        <v>-8.8173817474338195E-2</v>
      </c>
      <c r="B8763" s="1">
        <v>0.97944676826967003</v>
      </c>
      <c r="C8763" s="1">
        <v>3.9540302913645201E-5</v>
      </c>
    </row>
    <row r="8764" spans="1:3" x14ac:dyDescent="0.25">
      <c r="A8764" s="1">
        <v>-0.10556853987409601</v>
      </c>
      <c r="B8764" s="1">
        <v>0.97768438951294101</v>
      </c>
      <c r="C8764" s="1">
        <v>3.88586507811522E-5</v>
      </c>
    </row>
    <row r="8765" spans="1:3" x14ac:dyDescent="0.25">
      <c r="A8765" s="1">
        <v>-0.12292954537166199</v>
      </c>
      <c r="B8765" s="1">
        <v>0.97561938709310403</v>
      </c>
      <c r="C8765" s="1">
        <v>3.8073217119235601E-5</v>
      </c>
    </row>
    <row r="8766" spans="1:3" x14ac:dyDescent="0.25">
      <c r="A8766" s="1">
        <v>-0.14025185367127699</v>
      </c>
      <c r="B8766" s="1">
        <v>0.97325258352002297</v>
      </c>
      <c r="C8766" s="1">
        <v>3.7222107852897E-5</v>
      </c>
    </row>
    <row r="8767" spans="1:3" x14ac:dyDescent="0.25">
      <c r="A8767" s="1">
        <v>-0.15753055670293001</v>
      </c>
      <c r="B8767" s="1">
        <v>0.97058477097575302</v>
      </c>
      <c r="C8767" s="1">
        <v>3.6349978970220197E-5</v>
      </c>
    </row>
    <row r="8768" spans="1:3" x14ac:dyDescent="0.25">
      <c r="A8768" s="1">
        <v>-0.17476077089011599</v>
      </c>
      <c r="B8768" s="1">
        <v>0.96761669047718402</v>
      </c>
      <c r="C8768" s="1">
        <v>3.55035814199519E-5</v>
      </c>
    </row>
    <row r="8769" spans="1:3" x14ac:dyDescent="0.25">
      <c r="A8769" s="1">
        <v>-0.191937583026495</v>
      </c>
      <c r="B8769" s="1">
        <v>0.96434903594629595</v>
      </c>
      <c r="C8769" s="1">
        <v>3.4726536224308702E-5</v>
      </c>
    </row>
    <row r="8770" spans="1:3" x14ac:dyDescent="0.25">
      <c r="A8770" s="1">
        <v>-0.209056004764203</v>
      </c>
      <c r="B8770" s="1">
        <v>0.96078248302582503</v>
      </c>
      <c r="C8770" s="1">
        <v>3.4054730418405897E-5</v>
      </c>
    </row>
    <row r="8771" spans="1:3" x14ac:dyDescent="0.25">
      <c r="A8771" s="1">
        <v>-0.22611094688514599</v>
      </c>
      <c r="B8771" s="1">
        <v>0.95691773301156402</v>
      </c>
      <c r="C8771" s="1">
        <v>3.3513437620743099E-5</v>
      </c>
    </row>
    <row r="8772" spans="1:3" x14ac:dyDescent="0.25">
      <c r="A8772" s="1">
        <v>-0.24309721567414</v>
      </c>
      <c r="B8772" s="1">
        <v>0.95275555861637395</v>
      </c>
      <c r="C8772" s="1">
        <v>3.3116473738675797E-5</v>
      </c>
    </row>
    <row r="8773" spans="1:3" x14ac:dyDescent="0.25">
      <c r="A8773" s="1">
        <v>-0.26000952599879301</v>
      </c>
      <c r="B8773" s="1">
        <v>0.94829684144639803</v>
      </c>
      <c r="C8773" s="1">
        <v>3.2866961373603298E-5</v>
      </c>
    </row>
    <row r="8774" spans="1:3" x14ac:dyDescent="0.25">
      <c r="A8774" s="1">
        <v>-0.27684252284763899</v>
      </c>
      <c r="B8774" s="1">
        <v>0.94354259723472</v>
      </c>
      <c r="C8774" s="1">
        <v>3.27589679195221E-5</v>
      </c>
    </row>
    <row r="8775" spans="1:3" x14ac:dyDescent="0.25">
      <c r="A8775" s="1">
        <v>-0.29359080446614899</v>
      </c>
      <c r="B8775" s="1">
        <v>0.938493989887076</v>
      </c>
      <c r="C8775" s="1">
        <v>3.2779374675645997E-5</v>
      </c>
    </row>
    <row r="8776" spans="1:3" x14ac:dyDescent="0.25">
      <c r="A8776" s="1">
        <v>-0.310248943257943</v>
      </c>
      <c r="B8776" s="1">
        <v>0.93315233765374805</v>
      </c>
      <c r="C8776" s="1">
        <v>3.2909598168829803E-5</v>
      </c>
    </row>
    <row r="8777" spans="1:3" x14ac:dyDescent="0.25">
      <c r="A8777" s="1">
        <v>-0.32681150327529201</v>
      </c>
      <c r="B8777" s="1">
        <v>0.927519114809918</v>
      </c>
      <c r="C8777" s="1">
        <v>3.3127030178057898E-5</v>
      </c>
    </row>
    <row r="8778" spans="1:3" x14ac:dyDescent="0.25">
      <c r="A8778" s="1">
        <v>-0.34327305469698</v>
      </c>
      <c r="B8778" s="1">
        <v>0.92159595126986404</v>
      </c>
      <c r="C8778" s="1">
        <v>3.3406215400085997E-5</v>
      </c>
    </row>
    <row r="8779" spans="1:3" x14ac:dyDescent="0.25">
      <c r="A8779" s="1">
        <v>-0.35962818629120202</v>
      </c>
      <c r="B8779" s="1">
        <v>0.91538463143543902</v>
      </c>
      <c r="C8779" s="1">
        <v>3.37198492042081E-5</v>
      </c>
    </row>
    <row r="8780" spans="1:3" x14ac:dyDescent="0.25">
      <c r="A8780" s="1">
        <v>-0.37587151683889902</v>
      </c>
      <c r="B8780" s="1">
        <v>0.90888709269218904</v>
      </c>
      <c r="C8780" s="1">
        <v>3.4039682153932798E-5</v>
      </c>
    </row>
    <row r="8781" spans="1:3" x14ac:dyDescent="0.25">
      <c r="A8781" s="1">
        <v>-0.39199770616796897</v>
      </c>
      <c r="B8781" s="1">
        <v>0.90210542343128297</v>
      </c>
      <c r="C8781" s="1">
        <v>3.4337391752411198E-5</v>
      </c>
    </row>
    <row r="8782" spans="1:3" x14ac:dyDescent="0.25">
      <c r="A8782" s="1">
        <v>-0.4080014660479</v>
      </c>
      <c r="B8782" s="1">
        <v>0.89504186027472799</v>
      </c>
      <c r="C8782" s="1">
        <v>3.4585446266131499E-5</v>
      </c>
    </row>
    <row r="8783" spans="1:3" x14ac:dyDescent="0.25">
      <c r="A8783" s="1">
        <v>-0.42387757087122202</v>
      </c>
      <c r="B8783" s="1">
        <v>0.88769878423800097</v>
      </c>
      <c r="C8783" s="1">
        <v>3.4757955277277501E-5</v>
      </c>
    </row>
    <row r="8784" spans="1:3" x14ac:dyDescent="0.25">
      <c r="A8784" s="1">
        <v>-0.43962086789650801</v>
      </c>
      <c r="B8784" s="1">
        <v>0.88007871576558305</v>
      </c>
      <c r="C8784" s="1">
        <v>3.4831486261005398E-5</v>
      </c>
    </row>
    <row r="8785" spans="1:3" x14ac:dyDescent="0.25">
      <c r="A8785" s="1">
        <v>-0.45522628687699301</v>
      </c>
      <c r="B8785" s="1">
        <v>0.87218430878817399</v>
      </c>
      <c r="C8785" s="1">
        <v>3.47858295635285E-5</v>
      </c>
    </row>
    <row r="8786" spans="1:3" x14ac:dyDescent="0.25">
      <c r="A8786" s="1">
        <v>-0.47068884910951497</v>
      </c>
      <c r="B8786" s="1">
        <v>0.86401834404908995</v>
      </c>
      <c r="C8786" s="1">
        <v>3.4604712869875099E-5</v>
      </c>
    </row>
    <row r="8787" spans="1:3" x14ac:dyDescent="0.25">
      <c r="A8787" s="1">
        <v>-0.48600367621097001</v>
      </c>
      <c r="B8787" s="1">
        <v>0.85558372184182496</v>
      </c>
      <c r="C8787" s="1">
        <v>3.4276491983941598E-5</v>
      </c>
    </row>
    <row r="8788" spans="1:3" x14ac:dyDescent="0.25">
      <c r="A8788" s="1">
        <v>-0.50116599912666504</v>
      </c>
      <c r="B8788" s="1">
        <v>0.84688345395863696</v>
      </c>
      <c r="C8788" s="1">
        <v>3.3794865101068603E-5</v>
      </c>
    </row>
    <row r="8789" spans="1:3" x14ac:dyDescent="0.25">
      <c r="A8789" s="1">
        <v>-0.51617116784119599</v>
      </c>
      <c r="B8789" s="1">
        <v>0.83792065410379402</v>
      </c>
      <c r="C8789" s="1">
        <v>3.3159658233180302E-5</v>
      </c>
    </row>
    <row r="8790" spans="1:3" x14ac:dyDescent="0.25">
      <c r="A8790" s="1">
        <v>-0.53101466183136903</v>
      </c>
      <c r="B8790" s="1">
        <v>0.82869852538744604</v>
      </c>
      <c r="C8790" s="1">
        <v>3.2377694133758602E-5</v>
      </c>
    </row>
    <row r="8791" spans="1:3" x14ac:dyDescent="0.25">
      <c r="A8791" s="1">
        <v>-0.54569210031665705</v>
      </c>
      <c r="B8791" s="1">
        <v>0.81922034302812896</v>
      </c>
      <c r="C8791" s="1">
        <v>3.1463670324708901E-5</v>
      </c>
    </row>
    <row r="8792" spans="1:3" x14ac:dyDescent="0.25">
      <c r="A8792" s="1">
        <v>-0.56019924978004099</v>
      </c>
      <c r="B8792" s="1">
        <v>0.80948943049732802</v>
      </c>
      <c r="C8792" s="1">
        <v>3.0440826825352302E-5</v>
      </c>
    </row>
    <row r="8793" spans="1:3" x14ac:dyDescent="0.25">
      <c r="A8793" s="1">
        <v>-0.57453202436491901</v>
      </c>
      <c r="B8793" s="1">
        <v>0.79950912868021595</v>
      </c>
      <c r="C8793" s="1">
        <v>2.9341005799854601E-5</v>
      </c>
    </row>
    <row r="8794" spans="1:3" x14ac:dyDescent="0.25">
      <c r="A8794" s="1">
        <v>-0.58868647361474702</v>
      </c>
      <c r="B8794" s="1">
        <v>0.78928276072023096</v>
      </c>
      <c r="C8794" s="1">
        <v>2.8203582907332101E-5</v>
      </c>
    </row>
    <row r="8795" spans="1:3" x14ac:dyDescent="0.25">
      <c r="A8795" s="1">
        <v>-0.60265875332049801</v>
      </c>
      <c r="B8795" s="1">
        <v>0.77881359962201002</v>
      </c>
      <c r="C8795" s="1">
        <v>2.7072842339881498E-5</v>
      </c>
    </row>
    <row r="8796" spans="1:3" x14ac:dyDescent="0.25">
      <c r="A8796" s="1">
        <v>-0.61644508030051903</v>
      </c>
      <c r="B8796" s="1">
        <v>0.76810484912781396</v>
      </c>
      <c r="C8796" s="1">
        <v>2.5993808901099799E-5</v>
      </c>
    </row>
    <row r="8797" spans="1:3" x14ac:dyDescent="0.25">
      <c r="A8797" s="1">
        <v>-0.63004167957494395</v>
      </c>
      <c r="B8797" s="1">
        <v>0.75715964733230301</v>
      </c>
      <c r="C8797" s="1">
        <v>2.5007254176936198E-5</v>
      </c>
    </row>
    <row r="8798" spans="1:3" x14ac:dyDescent="0.25">
      <c r="A8798" s="1">
        <v>-0.64344473803270996</v>
      </c>
      <c r="B8798" s="1">
        <v>0.74598109532257595</v>
      </c>
      <c r="C8798" s="1">
        <v>2.4145151534363101E-5</v>
      </c>
    </row>
    <row r="8799" spans="1:3" x14ac:dyDescent="0.25">
      <c r="A8799" s="1">
        <v>-0.656650377474709</v>
      </c>
      <c r="B8799" s="1">
        <v>0.73457230317742495</v>
      </c>
      <c r="C8799" s="1">
        <v>2.3427803468549801E-5</v>
      </c>
    </row>
    <row r="8800" spans="1:3" x14ac:dyDescent="0.25">
      <c r="A8800" s="1">
        <v>-0.66965465187616602</v>
      </c>
      <c r="B8800" s="1">
        <v>0.72293643950459496</v>
      </c>
      <c r="C8800" s="1">
        <v>2.2863167268308099E-5</v>
      </c>
    </row>
    <row r="8801" spans="1:3" x14ac:dyDescent="0.25">
      <c r="A8801" s="1">
        <v>-0.68245356436788795</v>
      </c>
      <c r="B8801" s="1">
        <v>0.71107677203199504</v>
      </c>
      <c r="C8801" s="1">
        <v>2.2448043193676001E-5</v>
      </c>
    </row>
    <row r="8802" spans="1:3" x14ac:dyDescent="0.25">
      <c r="A8802" s="1">
        <v>-0.69504309446198198</v>
      </c>
      <c r="B8802" s="1">
        <v>0.69899669327481895</v>
      </c>
      <c r="C8802" s="1">
        <v>2.217029546878E-5</v>
      </c>
    </row>
    <row r="8803" spans="1:3" x14ac:dyDescent="0.25">
      <c r="A8803" s="1">
        <v>-0.70741922661891199</v>
      </c>
      <c r="B8803" s="1">
        <v>0.68669973190901101</v>
      </c>
      <c r="C8803" s="1">
        <v>2.2011288408941701E-5</v>
      </c>
    </row>
    <row r="8804" spans="1:3" x14ac:dyDescent="0.25">
      <c r="A8804" s="1">
        <v>-0.71957797480900698</v>
      </c>
      <c r="B8804" s="1">
        <v>0.67418955406187298</v>
      </c>
      <c r="C8804" s="1">
        <v>2.1948023065441701E-5</v>
      </c>
    </row>
    <row r="8805" spans="1:3" x14ac:dyDescent="0.25">
      <c r="A8805" s="1">
        <v>-0.73151540135228599</v>
      </c>
      <c r="B8805" s="1">
        <v>0.66146995923890095</v>
      </c>
      <c r="C8805" s="1">
        <v>2.1954788266204399E-5</v>
      </c>
    </row>
    <row r="8806" spans="1:3" x14ac:dyDescent="0.25">
      <c r="A8806" s="1">
        <v>-0.74322763064602604</v>
      </c>
      <c r="B8806" s="1">
        <v>0.64854487445748998</v>
      </c>
      <c r="C8806" s="1">
        <v>2.20043592448126E-5</v>
      </c>
    </row>
    <row r="8807" spans="1:3" x14ac:dyDescent="0.25">
      <c r="A8807" s="1">
        <v>-0.75471085937147997</v>
      </c>
      <c r="B8807" s="1">
        <v>0.63541834862914703</v>
      </c>
      <c r="C8807" s="1">
        <v>2.2068875871220301E-5</v>
      </c>
    </row>
    <row r="8808" spans="1:3" x14ac:dyDescent="0.25">
      <c r="A8808" s="1">
        <v>-0.76596136487856503</v>
      </c>
      <c r="B8808" s="1">
        <v>0.62209454795472696</v>
      </c>
      <c r="C8808" s="1">
        <v>2.21205498364647E-5</v>
      </c>
    </row>
    <row r="8809" spans="1:3" x14ac:dyDescent="0.25">
      <c r="A8809" s="1">
        <v>-0.77697551312045698</v>
      </c>
      <c r="B8809" s="1">
        <v>0.60857775222935295</v>
      </c>
      <c r="C8809" s="1">
        <v>2.2132325308811001E-5</v>
      </c>
    </row>
    <row r="8810" spans="1:3" x14ac:dyDescent="0.25">
      <c r="A8810" s="1">
        <v>-0.78774976701668098</v>
      </c>
      <c r="B8810" s="1">
        <v>0.594872351456182</v>
      </c>
      <c r="C8810" s="1">
        <v>2.2078575359618399E-5</v>
      </c>
    </row>
    <row r="8811" spans="1:3" x14ac:dyDescent="0.25">
      <c r="A8811" s="1">
        <v>-0.79828069560267001</v>
      </c>
      <c r="B8811" s="1">
        <v>0.58098284196901995</v>
      </c>
      <c r="C8811" s="1">
        <v>2.1935870077436198E-5</v>
      </c>
    </row>
    <row r="8812" spans="1:3" x14ac:dyDescent="0.25">
      <c r="A8812" s="1">
        <v>-0.80856498386167197</v>
      </c>
      <c r="B8812" s="1">
        <v>0.56691382130316204</v>
      </c>
      <c r="C8812" s="1">
        <v>2.16838100606057E-5</v>
      </c>
    </row>
    <row r="8813" spans="1:3" x14ac:dyDescent="0.25">
      <c r="A8813" s="1">
        <v>-0.818599442804816</v>
      </c>
      <c r="B8813" s="1">
        <v>0.552669981269863</v>
      </c>
      <c r="C8813" s="1">
        <v>2.13058879161513E-5</v>
      </c>
    </row>
    <row r="8814" spans="1:3" x14ac:dyDescent="0.25">
      <c r="A8814" s="1">
        <v>-0.82838101922313301</v>
      </c>
      <c r="B8814" s="1">
        <v>0.538256098990335</v>
      </c>
      <c r="C8814" s="1">
        <v>2.0790326044271801E-5</v>
      </c>
    </row>
    <row r="8815" spans="1:3" x14ac:dyDescent="0.25">
      <c r="A8815" s="1">
        <v>-0.83790680458756905</v>
      </c>
      <c r="B8815" s="1">
        <v>0.523677025907614</v>
      </c>
      <c r="C8815" s="1">
        <v>2.0130842494744201E-5</v>
      </c>
    </row>
    <row r="8816" spans="1:3" x14ac:dyDescent="0.25">
      <c r="A8816" s="1">
        <v>-0.84717404274794095</v>
      </c>
      <c r="B8816" s="1">
        <v>0.50893767489975394</v>
      </c>
      <c r="C8816" s="1">
        <v>1.93273120411488E-5</v>
      </c>
    </row>
    <row r="8817" spans="1:3" x14ac:dyDescent="0.25">
      <c r="A8817" s="1">
        <v>-0.85618013623098399</v>
      </c>
      <c r="B8817" s="1">
        <v>0.49404300550427399</v>
      </c>
      <c r="C8817" s="1">
        <v>1.83863037101342E-5</v>
      </c>
    </row>
    <row r="8818" spans="1:3" x14ac:dyDescent="0.25">
      <c r="A8818" s="1">
        <v>-0.86492265087605702</v>
      </c>
      <c r="B8818" s="1">
        <v>0.47899800698005202</v>
      </c>
      <c r="C8818" s="1">
        <v>1.73214719711784E-5</v>
      </c>
    </row>
    <row r="8819" spans="1:3" x14ac:dyDescent="0.25">
      <c r="A8819" s="1">
        <v>-0.87339931812094196</v>
      </c>
      <c r="B8819" s="1">
        <v>0.46380767866374101</v>
      </c>
      <c r="C8819" s="1">
        <v>1.6153742133777499E-5</v>
      </c>
    </row>
    <row r="8820" spans="1:3" x14ac:dyDescent="0.25">
      <c r="A8820" s="1">
        <v>-0.88160803342862304</v>
      </c>
      <c r="B8820" s="1">
        <v>0.44847700714316502</v>
      </c>
      <c r="C8820" s="1">
        <v>1.4911157368538101E-5</v>
      </c>
    </row>
    <row r="8821" spans="1:3" x14ac:dyDescent="0.25">
      <c r="A8821" s="1">
        <v>-0.88954684834577802</v>
      </c>
      <c r="B8821" s="1">
        <v>0.43301094056895001</v>
      </c>
      <c r="C8821" s="1">
        <v>1.36281633211818E-5</v>
      </c>
    </row>
    <row r="8822" spans="1:3" x14ac:dyDescent="0.25">
      <c r="A8822" s="1">
        <v>-0.89721395310561602</v>
      </c>
      <c r="B8822" s="1">
        <v>0.41741436224790002</v>
      </c>
      <c r="C8822" s="1">
        <v>1.23440494070603E-5</v>
      </c>
    </row>
    <row r="8823" spans="1:3" x14ac:dyDescent="0.25">
      <c r="A8823" s="1">
        <v>-0.90460764750334599</v>
      </c>
      <c r="B8823" s="1">
        <v>0.40169206828788301</v>
      </c>
      <c r="C8823" s="1">
        <v>1.1100331175535301E-5</v>
      </c>
    </row>
    <row r="8824" spans="1:3" x14ac:dyDescent="0.25">
      <c r="A8824" s="1">
        <v>-0.91172630083896899</v>
      </c>
      <c r="B8824" s="1">
        <v>0.38584875629206999</v>
      </c>
      <c r="C8824" s="1">
        <v>9.9371259112343602E-6</v>
      </c>
    </row>
    <row r="8825" spans="1:3" x14ac:dyDescent="0.25">
      <c r="A8825" s="1">
        <v>-0.91856830669424705</v>
      </c>
      <c r="B8825" s="1">
        <v>0.36988903184188598</v>
      </c>
      <c r="C8825" s="1">
        <v>8.88901925683663E-6</v>
      </c>
    </row>
    <row r="8826" spans="1:3" x14ac:dyDescent="0.25">
      <c r="A8826" s="1">
        <v>-0.92513204276822902</v>
      </c>
      <c r="B8826" s="1">
        <v>0.35381743520903203</v>
      </c>
      <c r="C8826" s="1">
        <v>7.9813322050068694E-6</v>
      </c>
    </row>
    <row r="8827" spans="1:3" x14ac:dyDescent="0.25">
      <c r="A8827" s="1">
        <v>-0.931415846451077</v>
      </c>
      <c r="B8827" s="1">
        <v>0.33763848353249898</v>
      </c>
      <c r="C8827" s="1">
        <v>7.2277598001634201E-6</v>
      </c>
    </row>
    <row r="8828" spans="1:3" x14ac:dyDescent="0.25">
      <c r="A8828" s="1">
        <v>-0.93741801182018902</v>
      </c>
      <c r="B8828" s="1">
        <v>0.32135671769890201</v>
      </c>
      <c r="C8828" s="1">
        <v>6.62992334954633E-6</v>
      </c>
    </row>
    <row r="8829" spans="1:3" x14ac:dyDescent="0.25">
      <c r="A8829" s="1">
        <v>-0.94313680597007998</v>
      </c>
      <c r="B8829" s="1">
        <v>0.30497674231532801</v>
      </c>
      <c r="C8829" s="1">
        <v>6.1786842996748097E-6</v>
      </c>
    </row>
    <row r="8830" spans="1:3" x14ac:dyDescent="0.25">
      <c r="A8830" s="1">
        <v>-0.94857049679757699</v>
      </c>
      <c r="B8830" s="1">
        <v>0.28850325159992701</v>
      </c>
      <c r="C8830" s="1">
        <v>5.8565357898078203E-6</v>
      </c>
    </row>
    <row r="8831" spans="1:3" x14ac:dyDescent="0.25">
      <c r="A8831" s="1">
        <v>-0.95371738324462096</v>
      </c>
      <c r="B8831" s="1">
        <v>0.27194104026847199</v>
      </c>
      <c r="C8831" s="1">
        <v>5.6402683944582198E-6</v>
      </c>
    </row>
    <row r="8832" spans="1:3" x14ac:dyDescent="0.25">
      <c r="A8832" s="1">
        <v>-0.95857582161622601</v>
      </c>
      <c r="B8832" s="1">
        <v>0.255295002964047</v>
      </c>
      <c r="C8832" s="1">
        <v>5.5033269031516301E-6</v>
      </c>
    </row>
    <row r="8833" spans="1:3" x14ac:dyDescent="0.25">
      <c r="A8833" s="1">
        <v>-0.963144245307895</v>
      </c>
      <c r="B8833" s="1">
        <v>0.23857012723356799</v>
      </c>
      <c r="C8833" s="1">
        <v>5.4176032416951496E-6</v>
      </c>
    </row>
    <row r="8834" spans="1:3" x14ac:dyDescent="0.25">
      <c r="A8834" s="1">
        <v>-0.96742117814552497</v>
      </c>
      <c r="B8834" s="1">
        <v>0.22177148432792401</v>
      </c>
      <c r="C8834" s="1">
        <v>5.3546697051119001E-6</v>
      </c>
    </row>
    <row r="8835" spans="1:3" x14ac:dyDescent="0.25">
      <c r="A8835" s="1">
        <v>-0.97140524301264697</v>
      </c>
      <c r="B8835" s="1">
        <v>0.20490422054309601</v>
      </c>
      <c r="C8835" s="1">
        <v>5.2865931812530097E-6</v>
      </c>
    </row>
    <row r="8836" spans="1:3" x14ac:dyDescent="0.25">
      <c r="A8836" s="1">
        <v>-0.97509516782608696</v>
      </c>
      <c r="B8836" s="1">
        <v>0.18797355032538501</v>
      </c>
      <c r="C8836" s="1">
        <v>5.18651002436344E-6</v>
      </c>
    </row>
    <row r="8837" spans="1:3" x14ac:dyDescent="0.25">
      <c r="A8837" s="1">
        <v>-0.97848979071377595</v>
      </c>
      <c r="B8837" s="1">
        <v>0.170984751255739</v>
      </c>
      <c r="C8837" s="1">
        <v>5.02912567002643E-6</v>
      </c>
    </row>
    <row r="8838" spans="1:3" x14ac:dyDescent="0.25">
      <c r="A8838" s="1">
        <v>-0.98158806578895397</v>
      </c>
      <c r="B8838" s="1">
        <v>0.153943160299606</v>
      </c>
      <c r="C8838" s="1">
        <v>4.7912635930397196E-6</v>
      </c>
    </row>
    <row r="8839" spans="1:3" x14ac:dyDescent="0.25">
      <c r="A8839" s="1">
        <v>-0.98438907035781398</v>
      </c>
      <c r="B8839" s="1">
        <v>0.13685417026740099</v>
      </c>
      <c r="C8839" s="1">
        <v>4.4525390049578797E-6</v>
      </c>
    </row>
    <row r="8840" spans="1:3" x14ac:dyDescent="0.25">
      <c r="A8840" s="1">
        <v>-0.98689201378976898</v>
      </c>
      <c r="B8840" s="1">
        <v>0.11972322522081399</v>
      </c>
      <c r="C8840" s="1">
        <v>3.9961783785055398E-6</v>
      </c>
    </row>
    <row r="8841" spans="1:3" x14ac:dyDescent="0.25">
      <c r="A8841" s="1">
        <v>-0.98909624765263005</v>
      </c>
      <c r="B8841" s="1">
        <v>0.102555813585121</v>
      </c>
      <c r="C8841" s="1">
        <v>3.4099495821591099E-6</v>
      </c>
    </row>
    <row r="8842" spans="1:3" x14ac:dyDescent="0.25">
      <c r="A8842" s="1">
        <v>-0.99100127614384803</v>
      </c>
      <c r="B8842" s="1">
        <v>8.5357458010231105E-2</v>
      </c>
      <c r="C8842" s="1">
        <v>2.6871159562847902E-6</v>
      </c>
    </row>
    <row r="8843" spans="1:3" x14ac:dyDescent="0.25">
      <c r="A8843" s="1">
        <v>-0.99260676545509796</v>
      </c>
      <c r="B8843" s="1">
        <v>6.8133701541556194E-2</v>
      </c>
      <c r="C8843" s="1">
        <v>1.82729207623055E-6</v>
      </c>
    </row>
    <row r="8844" spans="1:3" x14ac:dyDescent="0.25">
      <c r="A8844" s="1">
        <v>-0.99391255060539496</v>
      </c>
      <c r="B8844" s="1">
        <v>5.0890090302100698E-2</v>
      </c>
      <c r="C8844" s="1">
        <v>8.3706955276389601E-7</v>
      </c>
    </row>
    <row r="8845" spans="1:3" x14ac:dyDescent="0.25">
      <c r="A8845" s="1">
        <v>-0.99491863848960305</v>
      </c>
      <c r="B8845" s="1">
        <v>3.3632153461172098E-2</v>
      </c>
      <c r="C8845" s="1">
        <v>-2.6969991558301902E-7</v>
      </c>
    </row>
    <row r="8846" spans="1:3" x14ac:dyDescent="0.25">
      <c r="A8846" s="1">
        <v>-0.995625206293135</v>
      </c>
      <c r="B8846" s="1">
        <v>1.6365381601891701E-2</v>
      </c>
      <c r="C8846" s="1">
        <v>-1.47204063773582E-6</v>
      </c>
    </row>
    <row r="8847" spans="1:3" x14ac:dyDescent="0.25">
      <c r="A8847" s="1">
        <v>-0.99603259479791395</v>
      </c>
      <c r="B8847" s="1">
        <v>-9.0479533511531095E-4</v>
      </c>
      <c r="C8847" s="1">
        <v>-2.74245050853765E-6</v>
      </c>
    </row>
    <row r="8848" spans="1:3" x14ac:dyDescent="0.25">
      <c r="A8848" s="1">
        <v>-0.99614129626090098</v>
      </c>
      <c r="B8848" s="1">
        <v>-1.8173029401079299E-2</v>
      </c>
      <c r="C8848" s="1">
        <v>-4.04798739492528E-6</v>
      </c>
    </row>
    <row r="8849" spans="1:3" x14ac:dyDescent="0.25">
      <c r="A8849" s="1">
        <v>-0.99595193648977998</v>
      </c>
      <c r="B8849" s="1">
        <v>-3.5434074021398997E-2</v>
      </c>
      <c r="C8849" s="1">
        <v>-5.3518752983845999E-6</v>
      </c>
    </row>
    <row r="8850" spans="1:3" x14ac:dyDescent="0.25">
      <c r="A8850" s="1">
        <v>-0.995465250750318</v>
      </c>
      <c r="B8850" s="1">
        <v>-5.2682799615310499E-2</v>
      </c>
      <c r="C8850" s="1">
        <v>-6.6156586902852696E-6</v>
      </c>
    </row>
    <row r="8851" spans="1:3" x14ac:dyDescent="0.25">
      <c r="A8851" s="1">
        <v>-0.99468205369750196</v>
      </c>
      <c r="B8851" s="1">
        <v>-6.9914202783473503E-2</v>
      </c>
      <c r="C8851" s="1">
        <v>-7.8018820754668E-6</v>
      </c>
    </row>
    <row r="8852" spans="1:3" x14ac:dyDescent="0.25">
      <c r="A8852" s="1">
        <v>-0.99360320502669697</v>
      </c>
      <c r="B8852" s="1">
        <v>-8.7123405723604094E-2</v>
      </c>
      <c r="C8852" s="1">
        <v>-8.8771369081007806E-6</v>
      </c>
    </row>
    <row r="8853" spans="1:3" x14ac:dyDescent="0.25">
      <c r="A8853" s="1">
        <v>-0.99222957485243202</v>
      </c>
      <c r="B8853" s="1">
        <v>-0.104305642989133</v>
      </c>
      <c r="C8853" s="1">
        <v>-9.8151129343105307E-6</v>
      </c>
    </row>
    <row r="8854" spans="1:3" x14ac:dyDescent="0.25">
      <c r="A8854" s="1">
        <v>-0.99056201491696505</v>
      </c>
      <c r="B8854" s="1">
        <v>-0.12145623502114</v>
      </c>
      <c r="C8854" s="1">
        <v>-1.05991078355599E-5</v>
      </c>
    </row>
    <row r="8855" spans="1:3" x14ac:dyDescent="0.25">
      <c r="A8855" s="1">
        <v>-0.98860134200177296</v>
      </c>
      <c r="B8855" s="1">
        <v>-0.138570551730712</v>
      </c>
      <c r="C8855" s="1">
        <v>-1.1223430201411899E-5</v>
      </c>
    </row>
    <row r="8856" spans="1:3" x14ac:dyDescent="0.25">
      <c r="A8856" s="1">
        <v>-0.98634833735265703</v>
      </c>
      <c r="B8856" s="1">
        <v>-0.15564397302944</v>
      </c>
      <c r="C8856" s="1">
        <v>-1.1693364030639899E-5</v>
      </c>
    </row>
    <row r="8857" spans="1:3" x14ac:dyDescent="0.25">
      <c r="A8857" s="1">
        <v>-0.98380376132181202</v>
      </c>
      <c r="B8857" s="1">
        <v>-0.17267185439176899</v>
      </c>
      <c r="C8857" s="1">
        <v>-1.20237751787026E-5</v>
      </c>
    </row>
    <row r="8858" spans="1:3" x14ac:dyDescent="0.25">
      <c r="A8858" s="1">
        <v>-0.98096837814247295</v>
      </c>
      <c r="B8858" s="1">
        <v>-0.18964950342586301</v>
      </c>
      <c r="C8858" s="1">
        <v>-1.2236819873412201E-5</v>
      </c>
    </row>
    <row r="8859" spans="1:3" x14ac:dyDescent="0.25">
      <c r="A8859" s="1">
        <v>-0.97784298394176505</v>
      </c>
      <c r="B8859" s="1">
        <v>-0.20657216931119801</v>
      </c>
      <c r="C8859" s="1">
        <v>-1.23593719768421E-5</v>
      </c>
    </row>
    <row r="8860" spans="1:3" x14ac:dyDescent="0.25">
      <c r="A8860" s="1">
        <v>-0.97442843214413899</v>
      </c>
      <c r="B8860" s="1">
        <v>-0.22343504312663401</v>
      </c>
      <c r="C8860" s="1">
        <v>-1.2420688131691101E-5</v>
      </c>
    </row>
    <row r="8861" spans="1:3" x14ac:dyDescent="0.25">
      <c r="A8861" s="1">
        <v>-0.970725653057258</v>
      </c>
      <c r="B8861" s="1">
        <v>-0.240233265086158</v>
      </c>
      <c r="C8861" s="1">
        <v>-1.24505925975117E-5</v>
      </c>
    </row>
    <row r="8862" spans="1:3" x14ac:dyDescent="0.25">
      <c r="A8862" s="1">
        <v>-0.966735667074059</v>
      </c>
      <c r="B8862" s="1">
        <v>-0.25696193462073502</v>
      </c>
      <c r="C8862" s="1">
        <v>-1.24782282241127E-5</v>
      </c>
    </row>
    <row r="8863" spans="1:3" x14ac:dyDescent="0.25">
      <c r="A8863" s="1">
        <v>-0.96245959266973602</v>
      </c>
      <c r="B8863" s="1">
        <v>-0.27361612030378202</v>
      </c>
      <c r="C8863" s="1">
        <v>-1.25312657985004E-5</v>
      </c>
    </row>
    <row r="8864" spans="1:3" x14ac:dyDescent="0.25">
      <c r="A8864" s="1">
        <v>-0.95789865112322703</v>
      </c>
      <c r="B8864" s="1">
        <v>-0.290190867972558</v>
      </c>
      <c r="C8864" s="1">
        <v>-1.26353987271085E-5</v>
      </c>
    </row>
    <row r="8865" spans="1:3" x14ac:dyDescent="0.25">
      <c r="A8865" s="1">
        <v>-0.95305416995577696</v>
      </c>
      <c r="B8865" s="1">
        <v>-0.306681206573377</v>
      </c>
      <c r="C8865" s="1">
        <v>-1.2813945972632699E-5</v>
      </c>
    </row>
    <row r="8866" spans="1:3" x14ac:dyDescent="0.25">
      <c r="A8866" s="1">
        <v>-0.94792758678443401</v>
      </c>
      <c r="B8866" s="1">
        <v>-0.323082152134677</v>
      </c>
      <c r="C8866" s="1">
        <v>-1.3087413936510701E-5</v>
      </c>
    </row>
    <row r="8867" spans="1:3" x14ac:dyDescent="0.25">
      <c r="A8867" s="1">
        <v>-0.94252045482256397</v>
      </c>
      <c r="B8867" s="1">
        <v>-0.339388710903055</v>
      </c>
      <c r="C8867" s="1">
        <v>-1.3472911049495501E-5</v>
      </c>
    </row>
    <row r="8868" spans="1:3" x14ac:dyDescent="0.25">
      <c r="A8868" s="1">
        <v>-0.93683445066433102</v>
      </c>
      <c r="B8868" s="1">
        <v>-0.35559588312970503</v>
      </c>
      <c r="C8868" s="1">
        <v>-1.3983363531703301E-5</v>
      </c>
    </row>
    <row r="8869" spans="1:3" x14ac:dyDescent="0.25">
      <c r="A8869" s="1">
        <v>-0.930871384236032</v>
      </c>
      <c r="B8869" s="1">
        <v>-0.37169866925387901</v>
      </c>
      <c r="C8869" s="1">
        <v>-1.4626549427226001E-5</v>
      </c>
    </row>
    <row r="8870" spans="1:3" x14ac:dyDescent="0.25">
      <c r="A8870" s="1">
        <v>-0.92463320988636399</v>
      </c>
      <c r="B8870" s="1">
        <v>-0.38769208018094498</v>
      </c>
      <c r="C8870" s="1">
        <v>-1.5404049800307399E-5</v>
      </c>
    </row>
    <row r="8871" spans="1:3" x14ac:dyDescent="0.25">
      <c r="A8871" s="1">
        <v>-0.91812203664884495</v>
      </c>
      <c r="B8871" s="1">
        <v>-0.40357115283529399</v>
      </c>
      <c r="C8871" s="1">
        <v>-1.6310298539090101E-5</v>
      </c>
    </row>
    <row r="8872" spans="1:3" x14ac:dyDescent="0.25">
      <c r="A8872" s="1">
        <v>-0.91134013503531197</v>
      </c>
      <c r="B8872" s="1">
        <v>-0.41933097111041201</v>
      </c>
      <c r="C8872" s="1">
        <v>-1.7331968888364701E-5</v>
      </c>
    </row>
    <row r="8873" spans="1:3" x14ac:dyDescent="0.25">
      <c r="A8873" s="1">
        <v>-0.90428993767372901</v>
      </c>
      <c r="B8873" s="1">
        <v>-0.43496669090778001</v>
      </c>
      <c r="C8873" s="1">
        <v>-1.84479334751667E-5</v>
      </c>
    </row>
    <row r="8874" spans="1:3" x14ac:dyDescent="0.25">
      <c r="A8874" s="1">
        <v>-0.89697403189569602</v>
      </c>
      <c r="B8874" s="1">
        <v>-0.45047356660286603</v>
      </c>
      <c r="C8874" s="1">
        <v>-1.9629958067485299E-5</v>
      </c>
    </row>
    <row r="8875" spans="1:3" x14ac:dyDescent="0.25">
      <c r="A8875" s="1">
        <v>-0.88939514384117102</v>
      </c>
      <c r="B8875" s="1">
        <v>-0.46584697554793197</v>
      </c>
      <c r="C8875" s="1">
        <v>-2.08441547671439E-5</v>
      </c>
    </row>
    <row r="8876" spans="1:3" x14ac:dyDescent="0.25">
      <c r="A8876" s="1">
        <v>-0.88155611524121302</v>
      </c>
      <c r="B8876" s="1">
        <v>-0.48108243741853701</v>
      </c>
      <c r="C8876" s="1">
        <v>-2.20530773766395E-5</v>
      </c>
    </row>
    <row r="8877" spans="1:3" x14ac:dyDescent="0.25">
      <c r="A8877" s="1">
        <v>-0.87345987516411305</v>
      </c>
      <c r="B8877" s="1">
        <v>-0.49617562615636701</v>
      </c>
      <c r="C8877" s="1">
        <v>-2.3218243506949099E-5</v>
      </c>
    </row>
    <row r="8878" spans="1:3" x14ac:dyDescent="0.25">
      <c r="A8878" s="1">
        <v>-0.86510940940326897</v>
      </c>
      <c r="B8878" s="1">
        <v>-0.51112237342179201</v>
      </c>
      <c r="C8878" s="1">
        <v>-2.4302836326296199E-5</v>
      </c>
    </row>
    <row r="8879" spans="1:3" x14ac:dyDescent="0.25">
      <c r="A8879" s="1">
        <v>-0.85650773005740699</v>
      </c>
      <c r="B8879" s="1">
        <v>-0.52591866335414394</v>
      </c>
      <c r="C8879" s="1">
        <v>-2.52743529255694E-5</v>
      </c>
    </row>
    <row r="8880" spans="1:3" x14ac:dyDescent="0.25">
      <c r="A8880" s="1">
        <v>-0.84765784765862195</v>
      </c>
      <c r="B8880" s="1">
        <v>-0.54056061894269503</v>
      </c>
      <c r="C8880" s="1">
        <v>-2.6106985278647498E-5</v>
      </c>
    </row>
    <row r="8881" spans="1:3" x14ac:dyDescent="0.25">
      <c r="A8881" s="1">
        <v>-0.83856274822969601</v>
      </c>
      <c r="B8881" s="1">
        <v>-0.55504448074067803</v>
      </c>
      <c r="C8881" s="1">
        <v>-2.6783519245097901E-5</v>
      </c>
    </row>
    <row r="8882" spans="1:3" x14ac:dyDescent="0.25">
      <c r="A8882" s="1">
        <v>-0.82922537775980598</v>
      </c>
      <c r="B8882" s="1">
        <v>-0.56936657941400703</v>
      </c>
      <c r="C8882" s="1">
        <v>-2.7296531398151801E-5</v>
      </c>
    </row>
    <row r="8883" spans="1:3" x14ac:dyDescent="0.25">
      <c r="A8883" s="1">
        <v>-0.81964863628375095</v>
      </c>
      <c r="B8883" s="1">
        <v>-0.58352330479966497</v>
      </c>
      <c r="C8883" s="1">
        <v>-2.7648697351449799E-5</v>
      </c>
    </row>
    <row r="8884" spans="1:3" x14ac:dyDescent="0.25">
      <c r="A8884" s="1">
        <v>-0.80983538258712895</v>
      </c>
      <c r="B8884" s="1">
        <v>-0.59751107532218894</v>
      </c>
      <c r="C8884" s="1">
        <v>-2.78521367017691E-5</v>
      </c>
    </row>
    <row r="8885" spans="1:3" x14ac:dyDescent="0.25">
      <c r="A8885" s="1">
        <v>-0.79978844860314002</v>
      </c>
      <c r="B8885" s="1">
        <v>-0.61132631202397003</v>
      </c>
      <c r="C8885" s="1">
        <v>-2.79268990069892E-5</v>
      </c>
    </row>
    <row r="8886" spans="1:3" x14ac:dyDescent="0.25">
      <c r="A8886" s="1">
        <v>-0.78951066052146002</v>
      </c>
      <c r="B8886" s="1">
        <v>-0.62496542058702598</v>
      </c>
      <c r="C8886" s="1">
        <v>-2.7898876128472099E-5</v>
      </c>
    </row>
    <row r="8887" spans="1:3" x14ac:dyDescent="0.25">
      <c r="A8887" s="1">
        <v>-0.779004862429161</v>
      </c>
      <c r="B8887" s="1">
        <v>-0.63842478274973902</v>
      </c>
      <c r="C8887" s="1">
        <v>-2.77975254257583E-5</v>
      </c>
    </row>
    <row r="8888" spans="1:3" x14ac:dyDescent="0.25">
      <c r="A8888" s="1">
        <v>-0.768273938459619</v>
      </c>
      <c r="B8888" s="1">
        <v>-0.65170075627891</v>
      </c>
      <c r="C8888" s="1">
        <v>-2.7653763569621802E-5</v>
      </c>
    </row>
    <row r="8889" spans="1:3" x14ac:dyDescent="0.25">
      <c r="A8889" s="1">
        <v>-0.757320830714862</v>
      </c>
      <c r="B8889" s="1">
        <v>-0.66478968104492298</v>
      </c>
      <c r="C8889" s="1">
        <v>-2.74982666166142E-5</v>
      </c>
    </row>
    <row r="8890" spans="1:3" x14ac:dyDescent="0.25">
      <c r="A8890" s="1">
        <v>-0.74614855194849306</v>
      </c>
      <c r="B8890" s="1">
        <v>-0.67768788819715498</v>
      </c>
      <c r="C8890" s="1">
        <v>-2.7360253881668502E-5</v>
      </c>
    </row>
    <row r="8891" spans="1:3" x14ac:dyDescent="0.25">
      <c r="A8891" s="1">
        <v>-0.73476019347671695</v>
      </c>
      <c r="B8891" s="1">
        <v>-0.69039170981123399</v>
      </c>
      <c r="C8891" s="1">
        <v>-2.72667012453975E-5</v>
      </c>
    </row>
    <row r="8892" spans="1:3" x14ac:dyDescent="0.25">
      <c r="A8892" s="1">
        <v>-0.72315892969605899</v>
      </c>
      <c r="B8892" s="1">
        <v>-0.70289748725053003</v>
      </c>
      <c r="C8892" s="1">
        <v>-2.7241851392569901E-5</v>
      </c>
    </row>
    <row r="8893" spans="1:3" x14ac:dyDescent="0.25">
      <c r="A8893" s="1">
        <v>-0.71134802093969096</v>
      </c>
      <c r="B8893" s="1">
        <v>-0.71520157745572899</v>
      </c>
      <c r="C8893" s="1">
        <v>-2.7306861250399302E-5</v>
      </c>
    </row>
    <row r="8894" spans="1:3" x14ac:dyDescent="0.25">
      <c r="A8894" s="1">
        <v>-0.69933081636765804</v>
      </c>
      <c r="B8894" s="1">
        <v>-0.72730035724142295</v>
      </c>
      <c r="C8894" s="1">
        <v>-2.7479434544984E-5</v>
      </c>
    </row>
    <row r="8895" spans="1:3" x14ac:dyDescent="0.25">
      <c r="A8895" s="1">
        <v>-0.68711075831133595</v>
      </c>
      <c r="B8895" s="1">
        <v>-0.73919022640209697</v>
      </c>
      <c r="C8895" s="1">
        <v>-2.7773316155277302E-5</v>
      </c>
    </row>
    <row r="8896" spans="1:3" x14ac:dyDescent="0.25">
      <c r="A8896" s="1">
        <v>-0.6746913890281</v>
      </c>
      <c r="B8896" s="1">
        <v>-0.75086761104793698</v>
      </c>
      <c r="C8896" s="1">
        <v>-2.81975707171877E-5</v>
      </c>
    </row>
    <row r="8897" spans="1:3" x14ac:dyDescent="0.25">
      <c r="A8897" s="1">
        <v>-0.66207636011440496</v>
      </c>
      <c r="B8897" s="1">
        <v>-0.76232896910078096</v>
      </c>
      <c r="C8897" s="1">
        <v>-2.8755635545831401E-5</v>
      </c>
    </row>
    <row r="8898" spans="1:3" x14ac:dyDescent="0.25">
      <c r="A8898" s="1">
        <v>-0.64926944378870999</v>
      </c>
      <c r="B8898" s="1">
        <v>-0.77357080015117496</v>
      </c>
      <c r="C8898" s="1">
        <v>-2.9444234293993699E-5</v>
      </c>
    </row>
    <row r="8899" spans="1:3" x14ac:dyDescent="0.25">
      <c r="A8899" s="1">
        <v>-0.63627454391098803</v>
      </c>
      <c r="B8899" s="1">
        <v>-0.78458966162043797</v>
      </c>
      <c r="C8899" s="1">
        <v>-3.0252358925666001E-5</v>
      </c>
    </row>
    <row r="8900" spans="1:3" x14ac:dyDescent="0.25">
      <c r="A8900" s="1">
        <v>-0.62309570325590902</v>
      </c>
      <c r="B8900" s="1">
        <v>-0.79538219204247196</v>
      </c>
      <c r="C8900" s="1">
        <v>-3.11606435706505E-5</v>
      </c>
    </row>
    <row r="8901" spans="1:3" x14ac:dyDescent="0.25">
      <c r="A8901" s="1">
        <v>-0.60973710286441996</v>
      </c>
      <c r="B8901" s="1">
        <v>-0.80594514016744101</v>
      </c>
      <c r="C8901" s="1">
        <v>-3.21415033558035E-5</v>
      </c>
    </row>
    <row r="8902" spans="1:3" x14ac:dyDescent="0.25">
      <c r="A8902" s="1">
        <v>-0.59620305005027197</v>
      </c>
      <c r="B8902" s="1">
        <v>-0.81627539598408605</v>
      </c>
      <c r="C8902" s="1">
        <v>-3.3160325638795701E-5</v>
      </c>
    </row>
    <row r="8903" spans="1:3" x14ac:dyDescent="0.25">
      <c r="A8903" s="1">
        <v>-0.58249795413630601</v>
      </c>
      <c r="B8903" s="1">
        <v>-0.82637001782729502</v>
      </c>
      <c r="C8903" s="1">
        <v>-3.4177760191108902E-5</v>
      </c>
    </row>
    <row r="8904" spans="1:3" x14ac:dyDescent="0.25">
      <c r="A8904" s="1">
        <v>-0.568626292486058</v>
      </c>
      <c r="B8904" s="1">
        <v>-0.83622624973929605</v>
      </c>
      <c r="C8904" s="1">
        <v>-3.5152835776531097E-5</v>
      </c>
    </row>
    <row r="8905" spans="1:3" x14ac:dyDescent="0.25">
      <c r="A8905" s="1">
        <v>-0.55459257225309899</v>
      </c>
      <c r="B8905" s="1">
        <v>-0.84584152552368996</v>
      </c>
      <c r="C8905" s="1">
        <v>-3.6046384054638799E-5</v>
      </c>
    </row>
    <row r="8906" spans="1:3" x14ac:dyDescent="0.25">
      <c r="A8906" s="1">
        <v>-0.54040129408145299</v>
      </c>
      <c r="B8906" s="1">
        <v>-0.85521345941738902</v>
      </c>
      <c r="C8906" s="1">
        <v>-3.6824199936309701E-5</v>
      </c>
    </row>
    <row r="8907" spans="1:3" x14ac:dyDescent="0.25">
      <c r="A8907" s="1">
        <v>-0.52605692261561199</v>
      </c>
      <c r="B8907" s="1">
        <v>-0.86433982627206096</v>
      </c>
      <c r="C8907" s="1">
        <v>-3.7459512051023803E-5</v>
      </c>
    </row>
    <row r="8908" spans="1:3" x14ac:dyDescent="0.25">
      <c r="A8908" s="1">
        <v>-0.51156386622611005</v>
      </c>
      <c r="B8908" s="1">
        <v>-0.87321853543972205</v>
      </c>
      <c r="C8908" s="1">
        <v>-3.7934569267091697E-5</v>
      </c>
    </row>
    <row r="8909" spans="1:3" x14ac:dyDescent="0.25">
      <c r="A8909" s="1">
        <v>-0.49692646618719799</v>
      </c>
      <c r="B8909" s="1">
        <v>-0.88184760226149705</v>
      </c>
      <c r="C8909" s="1">
        <v>-3.8241345443537702E-5</v>
      </c>
    </row>
    <row r="8910" spans="1:3" x14ac:dyDescent="0.25">
      <c r="A8910" s="1">
        <v>-0.48214899435402703</v>
      </c>
      <c r="B8910" s="1">
        <v>-0.89022512001763998</v>
      </c>
      <c r="C8910" s="1">
        <v>-3.8381466685052403E-5</v>
      </c>
    </row>
    <row r="8911" spans="1:3" x14ac:dyDescent="0.25">
      <c r="A8911" s="1">
        <v>-0.467235658053897</v>
      </c>
      <c r="B8911" s="1">
        <v>-0.89834923424781399</v>
      </c>
      <c r="C8911" s="1">
        <v>-3.8365490092963401E-5</v>
      </c>
    </row>
    <row r="8912" spans="1:3" x14ac:dyDescent="0.25">
      <c r="A8912" s="1">
        <v>-0.452190610906128</v>
      </c>
      <c r="B8912" s="1">
        <v>-0.90621812083252795</v>
      </c>
      <c r="C8912" s="1">
        <v>-3.8211660326815902E-5</v>
      </c>
    </row>
    <row r="8913" spans="1:3" x14ac:dyDescent="0.25">
      <c r="A8913" s="1">
        <v>-0.43701796818320698</v>
      </c>
      <c r="B8913" s="1">
        <v>-0.91382996899568303</v>
      </c>
      <c r="C8913" s="1">
        <v>-3.7944278841657603E-5</v>
      </c>
    </row>
    <row r="8914" spans="1:3" x14ac:dyDescent="0.25">
      <c r="A8914" s="1">
        <v>-0.42172182502188799</v>
      </c>
      <c r="B8914" s="1">
        <v>-0.92118297010657202</v>
      </c>
      <c r="C8914" s="1">
        <v>-3.7591847249043601E-5</v>
      </c>
    </row>
    <row r="8915" spans="1:3" x14ac:dyDescent="0.25">
      <c r="A8915" s="1">
        <v>-0.40630627548498899</v>
      </c>
      <c r="B8915" s="1">
        <v>-0.92827531260215401</v>
      </c>
      <c r="C8915" s="1">
        <v>-3.7185171056524099E-5</v>
      </c>
    </row>
    <row r="8916" spans="1:3" x14ac:dyDescent="0.25">
      <c r="A8916" s="1">
        <v>-0.39077543044822399</v>
      </c>
      <c r="B8916" s="1">
        <v>-0.93510518255622999</v>
      </c>
      <c r="C8916" s="1">
        <v>-3.6755607204887001E-5</v>
      </c>
    </row>
    <row r="8917" spans="1:3" x14ac:dyDescent="0.25">
      <c r="A8917" s="1">
        <v>-0.37513343269015997</v>
      </c>
      <c r="B8917" s="1">
        <v>-0.941670768643039</v>
      </c>
      <c r="C8917" s="1">
        <v>-3.6333596426124701E-5</v>
      </c>
    </row>
    <row r="8918" spans="1:3" x14ac:dyDescent="0.25">
      <c r="A8918" s="1">
        <v>-0.35938446831624199</v>
      </c>
      <c r="B8918" s="1">
        <v>-0.94797026975819199</v>
      </c>
      <c r="C8918" s="1">
        <v>-3.59475489234717E-5</v>
      </c>
    </row>
    <row r="8919" spans="1:3" x14ac:dyDescent="0.25">
      <c r="A8919" s="1">
        <v>-0.34353277451265302</v>
      </c>
      <c r="B8919" s="1">
        <v>-0.95400190350942204</v>
      </c>
      <c r="C8919" s="1">
        <v>-3.5623071992934801E-5</v>
      </c>
    </row>
    <row r="8920" spans="1:3" x14ac:dyDescent="0.25">
      <c r="A8920" s="1">
        <v>-0.32758264436141099</v>
      </c>
      <c r="B8920" s="1">
        <v>-0.95976391413016005</v>
      </c>
      <c r="C8920" s="1">
        <v>-3.5382462863968502E-5</v>
      </c>
    </row>
    <row r="8921" spans="1:3" x14ac:dyDescent="0.25">
      <c r="A8921" s="1">
        <v>-0.31153842991942898</v>
      </c>
      <c r="B8921" s="1">
        <v>-0.96525457894926503</v>
      </c>
      <c r="C8921" s="1">
        <v>-3.52443506469667E-5</v>
      </c>
    </row>
    <row r="8922" spans="1:3" x14ac:dyDescent="0.25">
      <c r="A8922" s="1">
        <v>-0.29540454495413498</v>
      </c>
      <c r="B8922" s="1">
        <v>-0.97047221322084398</v>
      </c>
      <c r="C8922" s="1">
        <v>-3.52233584272416E-5</v>
      </c>
    </row>
    <row r="8923" spans="1:3" x14ac:dyDescent="0.25">
      <c r="A8923" s="1">
        <v>-0.27918546867594402</v>
      </c>
      <c r="B8923" s="1">
        <v>-0.975415173795946</v>
      </c>
      <c r="C8923" s="1">
        <v>-3.5329666097678202E-5</v>
      </c>
    </row>
    <row r="8924" spans="1:3" x14ac:dyDescent="0.25">
      <c r="A8924" s="1">
        <v>-0.26288575153149202</v>
      </c>
      <c r="B8924" s="1">
        <v>-0.98008186278472398</v>
      </c>
      <c r="C8924" s="1">
        <v>-3.5568384754608798E-5</v>
      </c>
    </row>
    <row r="8925" spans="1:3" x14ac:dyDescent="0.25">
      <c r="A8925" s="1">
        <v>-0.246510023565606</v>
      </c>
      <c r="B8925" s="1">
        <v>-0.98447073299809795</v>
      </c>
      <c r="C8925" s="1">
        <v>-3.5938709408864999E-5</v>
      </c>
    </row>
    <row r="8926" spans="1:3" x14ac:dyDescent="0.25">
      <c r="A8926" s="1">
        <v>-0.230063004902782</v>
      </c>
      <c r="B8926" s="1">
        <v>-0.98858029746532505</v>
      </c>
      <c r="C8926" s="1">
        <v>-3.6432908803105998E-5</v>
      </c>
    </row>
    <row r="8927" spans="1:3" x14ac:dyDescent="0.25">
      <c r="A8927" s="1">
        <v>-0.213549516449207</v>
      </c>
      <c r="B8927" s="1">
        <v>-0.99240914539761105</v>
      </c>
      <c r="C8927" s="1">
        <v>-3.7035345431171602E-5</v>
      </c>
    </row>
    <row r="8928" spans="1:3" x14ac:dyDescent="0.25">
      <c r="A8928" s="1">
        <v>-0.19697448713624</v>
      </c>
      <c r="B8928" s="1">
        <v>-0.99595596610623305</v>
      </c>
      <c r="C8928" s="1">
        <v>-3.7721876634159801E-5</v>
      </c>
    </row>
    <row r="8929" spans="1:3" x14ac:dyDescent="0.25">
      <c r="A8929" s="1">
        <v>-0.180342952602384</v>
      </c>
      <c r="B8929" s="1">
        <v>-0.99921958011763601</v>
      </c>
      <c r="C8929" s="1">
        <v>-3.8460101989918201E-5</v>
      </c>
    </row>
    <row r="8930" spans="1:3" x14ac:dyDescent="0.25">
      <c r="A8930" s="1">
        <v>-0.163660040376056</v>
      </c>
      <c r="B8930" s="1">
        <v>-1.0021989732096099</v>
      </c>
      <c r="C8930" s="1">
        <v>-3.9210880441431803E-5</v>
      </c>
    </row>
    <row r="8931" spans="1:3" x14ac:dyDescent="0.25">
      <c r="A8931" s="1">
        <v>-0.14693093947868099</v>
      </c>
      <c r="B8931" s="1">
        <v>-1.00489332569986</v>
      </c>
      <c r="C8931" s="1">
        <v>-3.99312512898632E-5</v>
      </c>
    </row>
    <row r="8932" spans="1:3" x14ac:dyDescent="0.25">
      <c r="A8932" s="1">
        <v>-0.13016085758381399</v>
      </c>
      <c r="B8932" s="1">
        <v>-1.0073020283819101</v>
      </c>
      <c r="C8932" s="1">
        <v>-4.05784045623714E-5</v>
      </c>
    </row>
    <row r="8933" spans="1:3" x14ac:dyDescent="0.25">
      <c r="A8933" s="1">
        <v>-0.11335497398613301</v>
      </c>
      <c r="B8933" s="1">
        <v>-1.0094246795955699</v>
      </c>
      <c r="C8933" s="1">
        <v>-4.1113896982402401E-5</v>
      </c>
    </row>
    <row r="8934" spans="1:3" x14ac:dyDescent="0.25">
      <c r="A8934" s="1">
        <v>-9.6518398467957095E-2</v>
      </c>
      <c r="B8934" s="1">
        <v>-1.0112610639653301</v>
      </c>
      <c r="C8934" s="1">
        <v>-4.1507185846601103E-5</v>
      </c>
    </row>
    <row r="8935" spans="1:3" x14ac:dyDescent="0.25">
      <c r="A8935" s="1">
        <v>-7.9656143512641303E-2</v>
      </c>
      <c r="B8935" s="1">
        <v>-1.01281111894548</v>
      </c>
      <c r="C8935" s="1">
        <v>-4.1737838740541698E-5</v>
      </c>
    </row>
    <row r="8936" spans="1:3" x14ac:dyDescent="0.25">
      <c r="A8936" s="1">
        <v>-6.2773112117575997E-2</v>
      </c>
      <c r="B8936" s="1">
        <v>-1.01407489751363</v>
      </c>
      <c r="C8936" s="1">
        <v>-4.1796273306496898E-5</v>
      </c>
    </row>
    <row r="8937" spans="1:3" x14ac:dyDescent="0.25">
      <c r="A8937" s="1">
        <v>-4.5874098877004298E-2</v>
      </c>
      <c r="B8937" s="1">
        <v>-1.0150525338723999</v>
      </c>
      <c r="C8937" s="1">
        <v>-4.1683293285595097E-5</v>
      </c>
    </row>
    <row r="8938" spans="1:3" x14ac:dyDescent="0.25">
      <c r="A8938" s="1">
        <v>-2.8963799907773501E-2</v>
      </c>
      <c r="B8938" s="1">
        <v>-1.0157442157729399</v>
      </c>
      <c r="C8938" s="1">
        <v>-4.1408856460921498E-5</v>
      </c>
    </row>
    <row r="8939" spans="1:3" x14ac:dyDescent="0.25">
      <c r="A8939" s="1">
        <v>-1.20468274120671E-2</v>
      </c>
      <c r="B8939" s="1">
        <v>-1.0161501641681701</v>
      </c>
      <c r="C8939" s="1">
        <v>-4.0990468129357502E-5</v>
      </c>
    </row>
    <row r="8940" spans="1:3" x14ac:dyDescent="0.25">
      <c r="A8940" s="1">
        <v>4.8722740042043897E-3</v>
      </c>
      <c r="B8940" s="1">
        <v>-1.0162706193108</v>
      </c>
      <c r="C8940" s="1">
        <v>-4.0451459711722001E-5</v>
      </c>
    </row>
    <row r="8941" spans="1:3" x14ac:dyDescent="0.25">
      <c r="A8941" s="1">
        <v>2.17890108069074E-2</v>
      </c>
      <c r="B8941" s="1">
        <v>-1.0161058320238701</v>
      </c>
      <c r="C8941" s="1">
        <v>-3.98192864296984E-5</v>
      </c>
    </row>
    <row r="8942" spans="1:3" x14ac:dyDescent="0.25">
      <c r="A8942" s="1">
        <v>3.8698924527419201E-2</v>
      </c>
      <c r="B8942" s="1">
        <v>-1.01565605912075</v>
      </c>
      <c r="C8942" s="1">
        <v>-3.91239037747189E-5</v>
      </c>
    </row>
    <row r="8943" spans="1:3" x14ac:dyDescent="0.25">
      <c r="A8943" s="1">
        <v>5.5597576698561198E-2</v>
      </c>
      <c r="B8943" s="1">
        <v>-1.01492156231341</v>
      </c>
      <c r="C8943" s="1">
        <v>-3.8396257509177098E-5</v>
      </c>
    </row>
    <row r="8944" spans="1:3" x14ac:dyDescent="0.25">
      <c r="A8944" s="1">
        <v>7.24805351580491E-2</v>
      </c>
      <c r="B8944" s="1">
        <v>-1.0139026101312001</v>
      </c>
      <c r="C8944" s="1">
        <v>-3.7666923388391101E-5</v>
      </c>
    </row>
    <row r="8945" spans="1:3" x14ac:dyDescent="0.25">
      <c r="A8945" s="1">
        <v>8.9343362190029599E-2</v>
      </c>
      <c r="B8945" s="1">
        <v>-1.01259948232304</v>
      </c>
      <c r="C8945" s="1">
        <v>-3.6964936492880497E-5</v>
      </c>
    </row>
    <row r="8946" spans="1:3" x14ac:dyDescent="0.25">
      <c r="A8946" s="1">
        <v>0.10618160489190601</v>
      </c>
      <c r="B8946" s="1">
        <v>-1.0110124760363299</v>
      </c>
      <c r="C8946" s="1">
        <v>-3.6316840888503701E-5</v>
      </c>
    </row>
    <row r="8947" spans="1:3" x14ac:dyDescent="0.25">
      <c r="A8947" s="1">
        <v>0.122990787896224</v>
      </c>
      <c r="B8947" s="1">
        <v>-1.0091419129104799</v>
      </c>
      <c r="C8947" s="1">
        <v>-3.5745965309599003E-5</v>
      </c>
    </row>
    <row r="8948" spans="1:3" x14ac:dyDescent="0.25">
      <c r="A8948" s="1">
        <v>0.139766408206209</v>
      </c>
      <c r="B8948" s="1">
        <v>-1.0069881462154</v>
      </c>
      <c r="C8948" s="1">
        <v>-3.5271896212409198E-5</v>
      </c>
    </row>
    <row r="8949" spans="1:3" x14ac:dyDescent="0.25">
      <c r="A8949" s="1">
        <v>0.156503931526978</v>
      </c>
      <c r="B8949" s="1">
        <v>-1.0045515673556</v>
      </c>
      <c r="C8949" s="1">
        <v>-3.4910086279598601E-5</v>
      </c>
    </row>
    <row r="8950" spans="1:3" x14ac:dyDescent="0.25">
      <c r="A8950" s="1">
        <v>0.17319878919214099</v>
      </c>
      <c r="B8950" s="1">
        <v>-1.00183261143005</v>
      </c>
      <c r="C8950" s="1">
        <v>-3.4671513313175603E-5</v>
      </c>
    </row>
    <row r="8951" spans="1:3" x14ac:dyDescent="0.25">
      <c r="A8951" s="1">
        <v>0.189846374664699</v>
      </c>
      <c r="B8951" s="1">
        <v>-0.99883176204219004</v>
      </c>
      <c r="C8951" s="1">
        <v>-3.4562297297587602E-5</v>
      </c>
    </row>
    <row r="8952" spans="1:3" x14ac:dyDescent="0.25">
      <c r="A8952" s="1">
        <v>0.20644203868193001</v>
      </c>
      <c r="B8952" s="1">
        <v>-0.99554955614685003</v>
      </c>
      <c r="C8952" s="1">
        <v>-3.4583196440655698E-5</v>
      </c>
    </row>
    <row r="8953" spans="1:3" x14ac:dyDescent="0.25">
      <c r="A8953" s="1">
        <v>0.22298108248670401</v>
      </c>
      <c r="B8953" s="1">
        <v>-0.99198659035763703</v>
      </c>
      <c r="C8953" s="1">
        <v>-3.4728942290982198E-5</v>
      </c>
    </row>
    <row r="8954" spans="1:3" x14ac:dyDescent="0.25">
      <c r="A8954" s="1">
        <v>0.23945874935896899</v>
      </c>
      <c r="B8954" s="1">
        <v>-0.98814353071788896</v>
      </c>
      <c r="C8954" s="1">
        <v>-3.4987449391423897E-5</v>
      </c>
    </row>
    <row r="8955" spans="1:3" x14ac:dyDescent="0.25">
      <c r="A8955" s="1">
        <v>0.25587021595534198</v>
      </c>
      <c r="B8955" s="1">
        <v>-0.98402112821042398</v>
      </c>
      <c r="C8955" s="1">
        <v>-3.5339055675114003E-5</v>
      </c>
    </row>
    <row r="8956" spans="1:3" x14ac:dyDescent="0.25">
      <c r="A8956" s="1">
        <v>0.27221058674905402</v>
      </c>
      <c r="B8956" s="1">
        <v>-0.97962024176101004</v>
      </c>
      <c r="C8956" s="1">
        <v>-3.57561090278066E-5</v>
      </c>
    </row>
    <row r="8957" spans="1:3" x14ac:dyDescent="0.25">
      <c r="A8957" s="1">
        <v>0.28847489663414899</v>
      </c>
      <c r="B8957" s="1">
        <v>-0.97494186855748699</v>
      </c>
      <c r="C8957" s="1">
        <v>-3.62033619641955E-5</v>
      </c>
    </row>
    <row r="8958" spans="1:3" x14ac:dyDescent="0.25">
      <c r="A8958" s="1">
        <v>0.30465812728099301</v>
      </c>
      <c r="B8958" s="1">
        <v>-0.96998717790600297</v>
      </c>
      <c r="C8958" s="1">
        <v>-3.6639655077192299E-5</v>
      </c>
    </row>
    <row r="8959" spans="1:3" x14ac:dyDescent="0.25">
      <c r="A8959" s="1">
        <v>0.32075524048228798</v>
      </c>
      <c r="B8959" s="1">
        <v>-0.96475754058244501</v>
      </c>
      <c r="C8959" s="1">
        <v>-3.7021120179057898E-5</v>
      </c>
    </row>
    <row r="8960" spans="1:3" x14ac:dyDescent="0.25">
      <c r="A8960" s="1">
        <v>0.33676122595256802</v>
      </c>
      <c r="B8960" s="1">
        <v>-0.95925454339039096</v>
      </c>
      <c r="C8960" s="1">
        <v>-3.7305586648689299E-5</v>
      </c>
    </row>
    <row r="8961" spans="1:3" x14ac:dyDescent="0.25">
      <c r="A8961" s="1">
        <v>0.35267115408112998</v>
      </c>
      <c r="B8961" s="1">
        <v>-0.95347998130691602</v>
      </c>
      <c r="C8961" s="1">
        <v>-3.7457258185991003E-5</v>
      </c>
    </row>
    <row r="8962" spans="1:3" x14ac:dyDescent="0.25">
      <c r="A8962" s="1">
        <v>0.368480220534115</v>
      </c>
      <c r="B8962" s="1">
        <v>-0.94743582719114805</v>
      </c>
      <c r="C8962" s="1">
        <v>-3.7450458508171903E-5</v>
      </c>
    </row>
    <row r="8963" spans="1:3" x14ac:dyDescent="0.25">
      <c r="A8963" s="1">
        <v>0.38418377243827601</v>
      </c>
      <c r="B8963" s="1">
        <v>-0.94112418732787295</v>
      </c>
      <c r="C8963" s="1">
        <v>-3.7271571763843197E-5</v>
      </c>
    </row>
    <row r="8964" spans="1:3" x14ac:dyDescent="0.25">
      <c r="A8964" s="1">
        <v>0.399777313423611</v>
      </c>
      <c r="B8964" s="1">
        <v>-0.93454725486346502</v>
      </c>
      <c r="C8964" s="1">
        <v>-3.6919025652631498E-5</v>
      </c>
    </row>
    <row r="8965" spans="1:3" x14ac:dyDescent="0.25">
      <c r="A8965" s="1">
        <v>0.41525649201408998</v>
      </c>
      <c r="B8965" s="1">
        <v>-0.92770727094131</v>
      </c>
      <c r="C8965" s="1">
        <v>-3.6401808204287999E-5</v>
      </c>
    </row>
    <row r="8966" spans="1:3" x14ac:dyDescent="0.25">
      <c r="A8966" s="1">
        <v>0.43061708104216401</v>
      </c>
      <c r="B8966" s="1">
        <v>-0.92060649788216198</v>
      </c>
      <c r="C8966" s="1">
        <v>-3.57372573106182E-5</v>
      </c>
    </row>
    <row r="8967" spans="1:3" x14ac:dyDescent="0.25">
      <c r="A8967" s="1">
        <v>0.445854954901787</v>
      </c>
      <c r="B8967" s="1">
        <v>-0.91324720386925895</v>
      </c>
      <c r="C8967" s="1">
        <v>-3.4948743942239902E-5</v>
      </c>
    </row>
    <row r="8968" spans="1:3" x14ac:dyDescent="0.25">
      <c r="A8968" s="1">
        <v>0.460966068718004</v>
      </c>
      <c r="B8968" s="1">
        <v>-0.905631656136757</v>
      </c>
      <c r="C8968" s="1">
        <v>-3.40635994570557E-5</v>
      </c>
    </row>
    <row r="8969" spans="1:3" x14ac:dyDescent="0.25">
      <c r="A8969" s="1">
        <v>0.47594644090328703</v>
      </c>
      <c r="B8969" s="1">
        <v>-0.89776211938028205</v>
      </c>
      <c r="C8969" s="1">
        <v>-3.3111396220984599E-5</v>
      </c>
    </row>
    <row r="8970" spans="1:3" x14ac:dyDescent="0.25">
      <c r="A8970" s="1">
        <v>0.49079213895767598</v>
      </c>
      <c r="B8970" s="1">
        <v>-0.88964085695041895</v>
      </c>
      <c r="C8970" s="1">
        <v>-3.2122549728810502E-5</v>
      </c>
    </row>
    <row r="8971" spans="1:3" x14ac:dyDescent="0.25">
      <c r="A8971" s="1">
        <v>0.50549926774113496</v>
      </c>
      <c r="B8971" s="1">
        <v>-0.88127013345521499</v>
      </c>
      <c r="C8971" s="1">
        <v>-3.1127161373293602E-5</v>
      </c>
    </row>
    <row r="8972" spans="1:3" x14ac:dyDescent="0.25">
      <c r="A8972" s="1">
        <v>0.52006395945490003</v>
      </c>
      <c r="B8972" s="1">
        <v>-0.87265221822285</v>
      </c>
      <c r="C8972" s="1">
        <v>-3.01540282695846E-5</v>
      </c>
    </row>
    <row r="8973" spans="1:3" x14ac:dyDescent="0.25">
      <c r="A8973" s="1">
        <v>0.53448236485804601</v>
      </c>
      <c r="B8973" s="1">
        <v>-0.86378938952679196</v>
      </c>
      <c r="C8973" s="1">
        <v>-2.9229776523221701E-5</v>
      </c>
    </row>
    <row r="8974" spans="1:3" x14ac:dyDescent="0.25">
      <c r="A8974" s="1">
        <v>0.54875064555933994</v>
      </c>
      <c r="B8974" s="1">
        <v>-0.85468393959816003</v>
      </c>
      <c r="C8974" s="1">
        <v>-2.83781038118539E-5</v>
      </c>
    </row>
    <row r="8975" spans="1:3" x14ac:dyDescent="0.25">
      <c r="A8975" s="1">
        <v>0.56286496741365299</v>
      </c>
      <c r="B8975" s="1">
        <v>-0.84533818036433295</v>
      </c>
      <c r="C8975" s="1">
        <v>-2.76191335788967E-5</v>
      </c>
    </row>
    <row r="8976" spans="1:3" x14ac:dyDescent="0.25">
      <c r="A8976" s="1">
        <v>0.57682149506239799</v>
      </c>
      <c r="B8976" s="1">
        <v>-0.83575444970169099</v>
      </c>
      <c r="C8976" s="1">
        <v>-2.6968882745521699E-5</v>
      </c>
    </row>
    <row r="8977" spans="1:3" x14ac:dyDescent="0.25">
      <c r="A8977" s="1">
        <v>0.590616387512093</v>
      </c>
      <c r="B8977" s="1">
        <v>-0.82593511790127105</v>
      </c>
      <c r="C8977" s="1">
        <v>-2.6438830904832599E-5</v>
      </c>
    </row>
    <row r="8978" spans="1:3" x14ac:dyDescent="0.25">
      <c r="A8978" s="1">
        <v>0.60424579442274395</v>
      </c>
      <c r="B8978" s="1">
        <v>-0.81588259410518404</v>
      </c>
      <c r="C8978" s="1">
        <v>-2.6035559362643099E-5</v>
      </c>
    </row>
    <row r="8979" spans="1:3" x14ac:dyDescent="0.25">
      <c r="A8979" s="1">
        <v>0.61770585258296296</v>
      </c>
      <c r="B8979" s="1">
        <v>-0.80559933271197204</v>
      </c>
      <c r="C8979" s="1">
        <v>-2.5760412977903001E-5</v>
      </c>
    </row>
    <row r="8980" spans="1:3" x14ac:dyDescent="0.25">
      <c r="A8980" s="1">
        <v>0.63099268199076397</v>
      </c>
      <c r="B8980" s="1">
        <v>-0.79508784015524403</v>
      </c>
      <c r="C8980" s="1">
        <v>-2.5609136237047398E-5</v>
      </c>
    </row>
    <row r="8981" spans="1:3" x14ac:dyDescent="0.25">
      <c r="A8981" s="1">
        <v>0.64410238114554497</v>
      </c>
      <c r="B8981" s="1">
        <v>-0.78435068297464094</v>
      </c>
      <c r="C8981" s="1">
        <v>-2.55714565623923E-5</v>
      </c>
    </row>
    <row r="8982" spans="1:3" x14ac:dyDescent="0.25">
      <c r="A8982" s="1">
        <v>0.65703102170049499</v>
      </c>
      <c r="B8982" s="1">
        <v>-0.77339049860953901</v>
      </c>
      <c r="C8982" s="1">
        <v>-2.56306414922787E-5</v>
      </c>
    </row>
    <row r="8983" spans="1:3" x14ac:dyDescent="0.25">
      <c r="A8983" s="1">
        <v>0.66977464362730998</v>
      </c>
      <c r="B8983" s="1">
        <v>-0.76221001063778904</v>
      </c>
      <c r="C8983" s="1">
        <v>-2.5763149023136601E-5</v>
      </c>
    </row>
    <row r="8984" spans="1:3" x14ac:dyDescent="0.25">
      <c r="A8984" s="1">
        <v>0.68232925350351104</v>
      </c>
      <c r="B8984" s="1">
        <v>-0.75081204986873495</v>
      </c>
      <c r="C8984" s="1">
        <v>-2.59386179680679E-5</v>
      </c>
    </row>
    <row r="8985" spans="1:3" x14ac:dyDescent="0.25">
      <c r="A8985" s="1">
        <v>0.69469083011486399</v>
      </c>
      <c r="B8985" s="1">
        <v>-0.73919958124551</v>
      </c>
      <c r="C8985" s="1">
        <v>-2.61205725743085E-5</v>
      </c>
    </row>
    <row r="8986" spans="1:3" x14ac:dyDescent="0.25">
      <c r="A8986" s="1">
        <v>0.70685534232937297</v>
      </c>
      <c r="B8986" s="1">
        <v>-0.727375733536888</v>
      </c>
      <c r="C8986" s="1">
        <v>-2.6268254749670499E-5</v>
      </c>
    </row>
    <row r="8987" spans="1:3" x14ac:dyDescent="0.25">
      <c r="A8987" s="1">
        <v>0.71881878264047105</v>
      </c>
      <c r="B8987" s="1">
        <v>-0.71534382481603198</v>
      </c>
      <c r="C8987" s="1">
        <v>-2.6339818300401401E-5</v>
      </c>
    </row>
    <row r="8988" spans="1:3" x14ac:dyDescent="0.25">
      <c r="A8988" s="1">
        <v>0.730577214824639</v>
      </c>
      <c r="B8988" s="1">
        <v>-0.70310737387007305</v>
      </c>
      <c r="C8988" s="1">
        <v>-2.6296647685490202E-5</v>
      </c>
    </row>
    <row r="8989" spans="1:3" x14ac:dyDescent="0.25">
      <c r="A8989" s="1">
        <v>0.74212682704634503</v>
      </c>
      <c r="B8989" s="1">
        <v>-0.69067008912078198</v>
      </c>
      <c r="C8989" s="1">
        <v>-2.6107940593412401E-5</v>
      </c>
    </row>
    <row r="8990" spans="1:3" x14ac:dyDescent="0.25">
      <c r="A8990" s="1">
        <v>0.75346397674625798</v>
      </c>
      <c r="B8990" s="1">
        <v>-0.67803583371596499</v>
      </c>
      <c r="C8990" s="1">
        <v>-2.5754315478542E-5</v>
      </c>
    </row>
    <row r="8991" spans="1:3" x14ac:dyDescent="0.25">
      <c r="A8991" s="1">
        <v>0.76458521521309197</v>
      </c>
      <c r="B8991" s="1">
        <v>-0.665208574932449</v>
      </c>
      <c r="C8991" s="1">
        <v>-2.5229438831406399E-5</v>
      </c>
    </row>
    <row r="8992" spans="1:3" x14ac:dyDescent="0.25">
      <c r="A8992" s="1">
        <v>0.77548728775326503</v>
      </c>
      <c r="B8992" s="1">
        <v>-0.65219233170787505</v>
      </c>
      <c r="C8992" s="1">
        <v>-2.45394413774945E-5</v>
      </c>
    </row>
    <row r="8993" spans="1:3" x14ac:dyDescent="0.25">
      <c r="A8993" s="1">
        <v>0.78616711451265497</v>
      </c>
      <c r="B8993" s="1">
        <v>-0.63899113249661199</v>
      </c>
      <c r="C8993" s="1">
        <v>-2.3700696288177001E-5</v>
      </c>
    </row>
    <row r="8994" spans="1:3" x14ac:dyDescent="0.25">
      <c r="A8994" s="1">
        <v>0.79662176175519195</v>
      </c>
      <c r="B8994" s="1">
        <v>-0.62560898901169104</v>
      </c>
      <c r="C8994" s="1">
        <v>-2.2736893773383199E-5</v>
      </c>
    </row>
    <row r="8995" spans="1:3" x14ac:dyDescent="0.25">
      <c r="A8995" s="1">
        <v>0.80684841260960605</v>
      </c>
      <c r="B8995" s="1">
        <v>-0.61204988478287503</v>
      </c>
      <c r="C8995" s="1">
        <v>-2.16762106356196E-5</v>
      </c>
    </row>
    <row r="8996" spans="1:3" x14ac:dyDescent="0.25">
      <c r="A8996" s="1">
        <v>0.81684434254155702</v>
      </c>
      <c r="B8996" s="1">
        <v>-0.59831777396362695</v>
      </c>
      <c r="C8996" s="1">
        <v>-2.05490027090685E-5</v>
      </c>
    </row>
    <row r="8997" spans="1:3" x14ac:dyDescent="0.25">
      <c r="A8997" s="1">
        <v>0.82660690106565704</v>
      </c>
      <c r="B8997" s="1">
        <v>-0.58441658547674002</v>
      </c>
      <c r="C8997" s="1">
        <v>-1.9386109240265498E-5</v>
      </c>
    </row>
    <row r="8998" spans="1:3" x14ac:dyDescent="0.25">
      <c r="A8998" s="1">
        <v>0.836133498892631</v>
      </c>
      <c r="B8998" s="1">
        <v>-0.57035022891173703</v>
      </c>
      <c r="C8998" s="1">
        <v>-1.8217663276183199E-5</v>
      </c>
    </row>
    <row r="8999" spans="1:3" x14ac:dyDescent="0.25">
      <c r="A8999" s="1">
        <v>0.84542159882390799</v>
      </c>
      <c r="B8999" s="1">
        <v>-0.55612260023080795</v>
      </c>
      <c r="C8999" s="1">
        <v>-1.7072239065723501E-5</v>
      </c>
    </row>
    <row r="9000" spans="1:3" x14ac:dyDescent="0.25">
      <c r="A9000" s="1">
        <v>0.85446870873409597</v>
      </c>
      <c r="B9000" s="1">
        <v>-0.54173758663872895</v>
      </c>
      <c r="C9000" s="1">
        <v>-1.59761827447139E-5</v>
      </c>
    </row>
    <row r="9001" spans="1:3" x14ac:dyDescent="0.25">
      <c r="A9001" s="1">
        <v>0.86327237542381197</v>
      </c>
      <c r="B9001" s="1">
        <v>-0.52719907077140904</v>
      </c>
      <c r="C9001" s="1">
        <v>-1.49530200398875E-5</v>
      </c>
    </row>
    <row r="9002" spans="1:3" x14ac:dyDescent="0.25">
      <c r="A9002" s="1">
        <v>0.87183017866889001</v>
      </c>
      <c r="B9002" s="1">
        <v>-0.51251093472452203</v>
      </c>
      <c r="C9002" s="1">
        <v>-1.40228869744919E-5</v>
      </c>
    </row>
    <row r="9003" spans="1:3" x14ac:dyDescent="0.25">
      <c r="A9003" s="1">
        <v>0.88013972527218898</v>
      </c>
      <c r="B9003" s="1">
        <v>-0.497677064497065</v>
      </c>
      <c r="C9003" s="1">
        <v>-1.3201972894574799E-5</v>
      </c>
    </row>
    <row r="9004" spans="1:3" x14ac:dyDescent="0.25">
      <c r="A9004" s="1">
        <v>0.888198643256916</v>
      </c>
      <c r="B9004" s="1">
        <v>-0.482701355280376</v>
      </c>
      <c r="C9004" s="1">
        <v>-1.25019932409405E-5</v>
      </c>
    </row>
    <row r="9005" spans="1:3" x14ac:dyDescent="0.25">
      <c r="A9005" s="1">
        <v>0.896004576489566</v>
      </c>
      <c r="B9005" s="1">
        <v>-0.46758771779449898</v>
      </c>
      <c r="C9005" s="1">
        <v>-1.1929720275147299E-5</v>
      </c>
    </row>
    <row r="9006" spans="1:3" x14ac:dyDescent="0.25">
      <c r="A9006" s="1">
        <v>0.90355517999493495</v>
      </c>
      <c r="B9006" s="1">
        <v>-0.45234008567205602</v>
      </c>
      <c r="C9006" s="1">
        <v>-1.14865954919993E-5</v>
      </c>
    </row>
    <row r="9007" spans="1:3" x14ac:dyDescent="0.25">
      <c r="A9007" s="1">
        <v>0.91084811608602401</v>
      </c>
      <c r="B9007" s="1">
        <v>-0.436962423811114</v>
      </c>
      <c r="C9007" s="1">
        <v>-1.1168434243623301E-5</v>
      </c>
    </row>
    <row r="9008" spans="1:3" x14ac:dyDescent="0.25">
      <c r="A9008" s="1">
        <v>0.91788105128682196</v>
      </c>
      <c r="B9008" s="1">
        <v>-0.42145873771772302</v>
      </c>
      <c r="C9008" s="1">
        <v>-1.0965221462957499E-5</v>
      </c>
    </row>
    <row r="9009" spans="1:3" x14ac:dyDescent="0.25">
      <c r="A9009" s="1">
        <v>0.92465165401271998</v>
      </c>
      <c r="B9009" s="1">
        <v>-0.40583308412371799</v>
      </c>
      <c r="C9009" s="1">
        <v>-1.0860999289417099E-5</v>
      </c>
    </row>
    <row r="9010" spans="1:3" x14ac:dyDescent="0.25">
      <c r="A9010" s="1">
        <v>0.93115759322588199</v>
      </c>
      <c r="B9010" s="1">
        <v>-0.39008958349996298</v>
      </c>
      <c r="C9010" s="1">
        <v>-1.0833873534034199E-5</v>
      </c>
    </row>
    <row r="9011" spans="1:3" x14ac:dyDescent="0.25">
      <c r="A9011" s="1">
        <v>0.93739653889376495</v>
      </c>
      <c r="B9011" s="1">
        <v>-0.374232435296874</v>
      </c>
      <c r="C9011" s="1">
        <v>-1.0856221945148901E-5</v>
      </c>
    </row>
    <row r="9012" spans="1:3" x14ac:dyDescent="0.25">
      <c r="A9012" s="1">
        <v>0.94336616603240597</v>
      </c>
      <c r="B9012" s="1">
        <v>-0.358265936533537</v>
      </c>
      <c r="C9012" s="1">
        <v>-1.0895267838343501E-5</v>
      </c>
    </row>
    <row r="9013" spans="1:3" x14ac:dyDescent="0.25">
      <c r="A9013" s="1">
        <v>0.94906416516574299</v>
      </c>
      <c r="B9013" s="1">
        <v>-0.34219450335182899</v>
      </c>
      <c r="C9013" s="1">
        <v>-1.0914261249786901E-5</v>
      </c>
    </row>
    <row r="9014" spans="1:3" x14ac:dyDescent="0.25">
      <c r="A9014" s="1">
        <v>0.95448826254380403</v>
      </c>
      <c r="B9014" s="1">
        <v>-0.32602269308715098</v>
      </c>
      <c r="C9014" s="1">
        <v>-1.08745270789689E-5</v>
      </c>
    </row>
    <row r="9015" spans="1:3" x14ac:dyDescent="0.25">
      <c r="A9015" s="1">
        <v>0.95963625240736905</v>
      </c>
      <c r="B9015" s="1">
        <v>-0.30975522155804103</v>
      </c>
      <c r="C9015" s="1">
        <v>-1.07385090058186E-5</v>
      </c>
    </row>
    <row r="9016" spans="1:3" x14ac:dyDescent="0.25">
      <c r="A9016" s="1">
        <v>0.96450604007019303</v>
      </c>
      <c r="B9016" s="1">
        <v>-0.29339696799268</v>
      </c>
      <c r="C9016" s="1">
        <v>-1.0473598669766401E-5</v>
      </c>
    </row>
    <row r="9017" spans="1:3" x14ac:dyDescent="0.25">
      <c r="A9017" s="1">
        <v>0.96909568908146704</v>
      </c>
      <c r="B9017" s="1">
        <v>-0.27695296060847102</v>
      </c>
      <c r="C9017" s="1">
        <v>-1.0056063736177601E-5</v>
      </c>
    </row>
    <row r="9018" spans="1:3" x14ac:dyDescent="0.25">
      <c r="A9018" s="1">
        <v>0.97340346105104303</v>
      </c>
      <c r="B9018" s="1">
        <v>-0.26042834098114698</v>
      </c>
      <c r="C9018" s="1">
        <v>-9.4740455416060302E-6</v>
      </c>
    </row>
    <row r="9019" spans="1:3" x14ac:dyDescent="0.25">
      <c r="A9019" s="1">
        <v>0.97742783680246803</v>
      </c>
      <c r="B9019" s="1">
        <v>-0.24382831346293099</v>
      </c>
      <c r="C9019" s="1">
        <v>-8.7287124401025301E-6</v>
      </c>
    </row>
    <row r="9020" spans="1:3" x14ac:dyDescent="0.25">
      <c r="A9020" s="1">
        <v>0.98116751373116395</v>
      </c>
      <c r="B9020" s="1">
        <v>-0.22715809216294899</v>
      </c>
      <c r="C9020" s="1">
        <v>-7.8332842273267697E-6</v>
      </c>
    </row>
    <row r="9021" spans="1:3" x14ac:dyDescent="0.25">
      <c r="A9021" s="1">
        <v>0.98462138310623104</v>
      </c>
      <c r="B9021" s="1">
        <v>-0.210422858055485</v>
      </c>
      <c r="C9021" s="1">
        <v>-6.8104228222295604E-6</v>
      </c>
    </row>
    <row r="9022" spans="1:3" x14ac:dyDescent="0.25">
      <c r="A9022" s="1">
        <v>0.98778849699222404</v>
      </c>
      <c r="B9022" s="1">
        <v>-0.193627733019234</v>
      </c>
      <c r="C9022" s="1">
        <v>-5.6889303110038203E-6</v>
      </c>
    </row>
    <row r="9023" spans="1:3" x14ac:dyDescent="0.25">
      <c r="A9023" s="1">
        <v>0.99066803480285803</v>
      </c>
      <c r="B9023" s="1">
        <v>-0.17677777043981199</v>
      </c>
      <c r="C9023" s="1">
        <v>-4.5006303894505798E-6</v>
      </c>
    </row>
    <row r="9024" spans="1:3" x14ac:dyDescent="0.25">
      <c r="A9024" s="1">
        <v>0.99325927586441698</v>
      </c>
      <c r="B9024" s="1">
        <v>-0.159877957470038</v>
      </c>
      <c r="C9024" s="1">
        <v>-3.2779300590495399E-6</v>
      </c>
    </row>
    <row r="9025" spans="1:3" x14ac:dyDescent="0.25">
      <c r="A9025" s="1">
        <v>0.99556158001459505</v>
      </c>
      <c r="B9025" s="1">
        <v>-0.14293322310436901</v>
      </c>
      <c r="C9025" s="1">
        <v>-2.0521636263574E-6</v>
      </c>
    </row>
    <row r="9026" spans="1:3" x14ac:dyDescent="0.25">
      <c r="A9026" s="1">
        <v>0.99757437527681003</v>
      </c>
      <c r="B9026" s="1">
        <v>-0.12594844756809301</v>
      </c>
      <c r="C9026" s="1">
        <v>-8.5257641248461898E-7</v>
      </c>
    </row>
    <row r="9027" spans="1:3" x14ac:dyDescent="0.25">
      <c r="A9027" s="1">
        <v>0.99929715038933797</v>
      </c>
      <c r="B9027" s="1">
        <v>-0.108928470500236</v>
      </c>
      <c r="C9027" s="1">
        <v>2.9427907549589601E-7</v>
      </c>
    </row>
    <row r="9028" spans="1:3" x14ac:dyDescent="0.25">
      <c r="A9028" s="1">
        <v>1.00072944989466</v>
      </c>
      <c r="B9028" s="1">
        <v>-9.1878097069788001E-2</v>
      </c>
      <c r="C9028" s="1">
        <v>1.3649462057038099E-6</v>
      </c>
    </row>
    <row r="9029" spans="1:3" x14ac:dyDescent="0.25">
      <c r="A9029" s="1">
        <v>1.0018708699821199</v>
      </c>
      <c r="B9029" s="1">
        <v>-7.48021022483389E-2</v>
      </c>
      <c r="C9029" s="1">
        <v>2.3394207906300001E-6</v>
      </c>
    </row>
    <row r="9030" spans="1:3" x14ac:dyDescent="0.25">
      <c r="A9030" s="1">
        <v>1.0027210539314799</v>
      </c>
      <c r="B9030" s="1">
        <v>-5.7705234046006998E-2</v>
      </c>
      <c r="C9030" s="1">
        <v>3.20154987571681E-6</v>
      </c>
    </row>
    <row r="9031" spans="1:3" x14ac:dyDescent="0.25">
      <c r="A9031" s="1">
        <v>1.0032796866501901</v>
      </c>
      <c r="B9031" s="1">
        <v>-4.0592216745564902E-2</v>
      </c>
      <c r="C9031" s="1">
        <v>3.9395014682245103E-6</v>
      </c>
    </row>
    <row r="9032" spans="1:3" x14ac:dyDescent="0.25">
      <c r="A9032" s="1">
        <v>1.00354648836676</v>
      </c>
      <c r="B9032" s="1">
        <v>-2.34677551449014E-2</v>
      </c>
      <c r="C9032" s="1">
        <v>4.5462840838425699E-6</v>
      </c>
    </row>
    <row r="9033" spans="1:3" x14ac:dyDescent="0.25">
      <c r="A9033" s="1">
        <v>1.0035212079973399</v>
      </c>
      <c r="B9033" s="1">
        <v>-6.3365406002677599E-3</v>
      </c>
      <c r="C9033" s="1">
        <v>5.0202581843643597E-6</v>
      </c>
    </row>
    <row r="9034" spans="1:3" x14ac:dyDescent="0.25">
      <c r="A9034" s="1">
        <v>1.00320361699334</v>
      </c>
      <c r="B9034" s="1">
        <v>1.0796740691910601E-2</v>
      </c>
      <c r="C9034" s="1">
        <v>5.3655612896995903E-6</v>
      </c>
    </row>
    <row r="9035" spans="1:3" x14ac:dyDescent="0.25">
      <c r="A9035" s="1">
        <v>1.0025935045668299</v>
      </c>
      <c r="B9035" s="1">
        <v>2.7927397143516702E-2</v>
      </c>
      <c r="C9035" s="1">
        <v>5.5923669727606102E-6</v>
      </c>
    </row>
    <row r="9036" spans="1:3" x14ac:dyDescent="0.25">
      <c r="A9036" s="1">
        <v>1.0016906750854899</v>
      </c>
      <c r="B9036" s="1">
        <v>4.5050719267239699E-2</v>
      </c>
      <c r="C9036" s="1">
        <v>5.7169125603906203E-6</v>
      </c>
    </row>
    <row r="9037" spans="1:3" x14ac:dyDescent="0.25">
      <c r="A9037" s="1">
        <v>1.0004949482162599</v>
      </c>
      <c r="B9037" s="1">
        <v>6.2161965709459699E-2</v>
      </c>
      <c r="C9037" s="1">
        <v>5.7612520382818096E-6</v>
      </c>
    </row>
    <row r="9038" spans="1:3" x14ac:dyDescent="0.25">
      <c r="A9038" s="1">
        <v>0.99900616222747596</v>
      </c>
      <c r="B9038" s="1">
        <v>7.9256348316926295E-2</v>
      </c>
      <c r="C9038" s="1">
        <v>5.7527057507614901E-6</v>
      </c>
    </row>
    <row r="9039" spans="1:3" x14ac:dyDescent="0.25">
      <c r="A9039" s="1">
        <v>0.99722418088422204</v>
      </c>
      <c r="B9039" s="1">
        <v>9.6329016643097107E-2</v>
      </c>
      <c r="C9039" s="1">
        <v>5.72297549806884E-6</v>
      </c>
    </row>
    <row r="9040" spans="1:3" x14ac:dyDescent="0.25">
      <c r="A9040" s="1">
        <v>0.995148904644376</v>
      </c>
      <c r="B9040" s="1">
        <v>0.113375042348879</v>
      </c>
      <c r="C9040" s="1">
        <v>5.7068713636903301E-6</v>
      </c>
    </row>
    <row r="9041" spans="1:3" x14ac:dyDescent="0.25">
      <c r="A9041" s="1">
        <v>0.99278028724773404</v>
      </c>
      <c r="B9041" s="1">
        <v>0.130389404406729</v>
      </c>
      <c r="C9041" s="1">
        <v>5.7405715880912098E-6</v>
      </c>
    </row>
    <row r="9042" spans="1:3" x14ac:dyDescent="0.25">
      <c r="A9042" s="1">
        <v>0.99011835890108901</v>
      </c>
      <c r="B9042" s="1">
        <v>0.147366977042268</v>
      </c>
      <c r="C9042" s="1">
        <v>5.8593455790778299E-6</v>
      </c>
    </row>
    <row r="9043" spans="1:3" x14ac:dyDescent="0.25">
      <c r="A9043" s="1">
        <v>0.98716325651965997</v>
      </c>
      <c r="B9043" s="1">
        <v>0.16430252377465099</v>
      </c>
      <c r="C9043" s="1">
        <v>6.09476048735567E-6</v>
      </c>
    </row>
    <row r="9044" spans="1:3" x14ac:dyDescent="0.25">
      <c r="A9044" s="1">
        <v>0.98391525940799596</v>
      </c>
      <c r="B9044" s="1">
        <v>0.18119070200975301</v>
      </c>
      <c r="C9044" s="1">
        <v>6.4715930470059198E-6</v>
      </c>
    </row>
    <row r="9045" spans="1:3" x14ac:dyDescent="0.25">
      <c r="A9045" s="1">
        <v>0.98037482555647704</v>
      </c>
      <c r="B9045" s="1">
        <v>0.19802608214988199</v>
      </c>
      <c r="C9045" s="1">
        <v>7.0049408527520899E-6</v>
      </c>
    </row>
    <row r="9046" spans="1:3" x14ac:dyDescent="0.25">
      <c r="A9046" s="1">
        <v>0.97654262082718002</v>
      </c>
      <c r="B9046" s="1">
        <v>0.214803182084739</v>
      </c>
      <c r="C9046" s="1">
        <v>7.6982273262467903E-6</v>
      </c>
    </row>
    <row r="9047" spans="1:3" x14ac:dyDescent="0.25">
      <c r="A9047" s="1">
        <v>0.97241953299996597</v>
      </c>
      <c r="B9047" s="1">
        <v>0.231516512716575</v>
      </c>
      <c r="C9047" s="1">
        <v>8.5427298368498508E-6</v>
      </c>
    </row>
    <row r="9048" spans="1:3" x14ac:dyDescent="0.25">
      <c r="A9048" s="1">
        <v>0.96800666633391097</v>
      </c>
      <c r="B9048" s="1">
        <v>0.24816062544772199</v>
      </c>
      <c r="C9048" s="1">
        <v>9.5188545357033706E-6</v>
      </c>
    </row>
    <row r="9049" spans="1:3" x14ac:dyDescent="0.25">
      <c r="A9049" s="1">
        <v>0.96330531862089896</v>
      </c>
      <c r="B9049" s="1">
        <v>0.26473015147739798</v>
      </c>
      <c r="C9049" s="1">
        <v>1.0598807847215E-5</v>
      </c>
    </row>
    <row r="9050" spans="1:3" x14ac:dyDescent="0.25">
      <c r="A9050" s="1">
        <v>0.95831694808955004</v>
      </c>
      <c r="B9050" s="1">
        <v>0.281219826234337</v>
      </c>
      <c r="C9050" s="1">
        <v>1.1749902908232001E-5</v>
      </c>
    </row>
    <row r="9051" spans="1:3" x14ac:dyDescent="0.25">
      <c r="A9051" s="1">
        <v>0.95304313907327098</v>
      </c>
      <c r="B9051" s="1">
        <v>0.29762449803145302</v>
      </c>
      <c r="C9051" s="1">
        <v>1.29377027467325E-5</v>
      </c>
    </row>
    <row r="9052" spans="1:3" x14ac:dyDescent="0.25">
      <c r="A9052" s="1">
        <v>0.947485573104908</v>
      </c>
      <c r="B9052" s="1">
        <v>0.31393912469638602</v>
      </c>
      <c r="C9052" s="1">
        <v>1.4128480412893101E-5</v>
      </c>
    </row>
    <row r="9053" spans="1:3" x14ac:dyDescent="0.25">
      <c r="A9053" s="1">
        <v>0.94164600825716605</v>
      </c>
      <c r="B9053" s="1">
        <v>0.33015876372217601</v>
      </c>
      <c r="C9053" s="1">
        <v>1.52908442966012E-5</v>
      </c>
    </row>
    <row r="9054" spans="1:3" x14ac:dyDescent="0.25">
      <c r="A9054" s="1">
        <v>0.93552626631262004</v>
      </c>
      <c r="B9054" s="1">
        <v>0.34627856078989699</v>
      </c>
      <c r="C9054" s="1">
        <v>1.6396648527851999E-5</v>
      </c>
    </row>
    <row r="9055" spans="1:3" x14ac:dyDescent="0.25">
      <c r="A9055" s="1">
        <v>0.92912822562621999</v>
      </c>
      <c r="B9055" s="1">
        <v>0.36229373971319301</v>
      </c>
      <c r="C9055" s="1">
        <v>1.7421427995198799E-5</v>
      </c>
    </row>
    <row r="9056" spans="1:3" x14ac:dyDescent="0.25">
      <c r="A9056" s="1">
        <v>0.92245381713985397</v>
      </c>
      <c r="B9056" s="1">
        <v>0.37819959506439199</v>
      </c>
      <c r="C9056" s="1">
        <v>1.8344601762945201E-5</v>
      </c>
    </row>
    <row r="9057" spans="1:3" x14ac:dyDescent="0.25">
      <c r="A9057" s="1">
        <v>0.91550502135011502</v>
      </c>
      <c r="B9057" s="1">
        <v>0.39399148743928702</v>
      </c>
      <c r="C9057" s="1">
        <v>1.9149635926993599E-5</v>
      </c>
    </row>
    <row r="9058" spans="1:3" x14ac:dyDescent="0.25">
      <c r="A9058" s="1">
        <v>0.90828386465612598</v>
      </c>
      <c r="B9058" s="1">
        <v>0.40966484052180202</v>
      </c>
      <c r="C9058" s="1">
        <v>1.98242878650383E-5</v>
      </c>
    </row>
    <row r="9059" spans="1:3" x14ac:dyDescent="0.25">
      <c r="A9059" s="1">
        <v>0.90079241420080103</v>
      </c>
      <c r="B9059" s="1">
        <v>0.42521513868126698</v>
      </c>
      <c r="C9059" s="1">
        <v>2.0360985609417501E-5</v>
      </c>
    </row>
    <row r="9060" spans="1:3" x14ac:dyDescent="0.25">
      <c r="A9060" s="1">
        <v>0.89303277101037903</v>
      </c>
      <c r="B9060" s="1">
        <v>0.44063792366064303</v>
      </c>
      <c r="C9060" s="1">
        <v>2.0757331715012702E-5</v>
      </c>
    </row>
    <row r="9061" spans="1:3" x14ac:dyDescent="0.25">
      <c r="A9061" s="1">
        <v>0.88500706193314105</v>
      </c>
      <c r="B9061" s="1">
        <v>0.45592878896807898</v>
      </c>
      <c r="C9061" s="1">
        <v>2.10166603524433E-5</v>
      </c>
    </row>
    <row r="9062" spans="1:3" x14ac:dyDescent="0.25">
      <c r="A9062" s="1">
        <v>0.87671743154177095</v>
      </c>
      <c r="B9062" s="1">
        <v>0.47108337090550201</v>
      </c>
      <c r="C9062" s="1">
        <v>2.11485236879442E-5</v>
      </c>
    </row>
    <row r="9063" spans="1:3" x14ac:dyDescent="0.25">
      <c r="A9063" s="1">
        <v>0.868166035677157</v>
      </c>
      <c r="B9063" s="1">
        <v>0.48609733578862702</v>
      </c>
      <c r="C9063" s="1">
        <v>2.11689501056383E-5</v>
      </c>
    </row>
    <row r="9064" spans="1:3" x14ac:dyDescent="0.25">
      <c r="A9064" s="1">
        <v>0.85935503850100903</v>
      </c>
      <c r="B9064" s="1">
        <v>0.50096636377197201</v>
      </c>
      <c r="C9064" s="1">
        <v>2.1100316776962999E-5</v>
      </c>
    </row>
    <row r="9065" spans="1:3" x14ac:dyDescent="0.25">
      <c r="A9065" s="1">
        <v>0.850286614656517</v>
      </c>
      <c r="B9065" s="1">
        <v>0.51568613059083501</v>
      </c>
      <c r="C9065" s="1">
        <v>2.0970720480165499E-5</v>
      </c>
    </row>
    <row r="9066" spans="1:3" x14ac:dyDescent="0.25">
      <c r="A9066" s="1">
        <v>0.84096295743663696</v>
      </c>
      <c r="B9066" s="1">
        <v>0.53025228918527401</v>
      </c>
      <c r="C9066" s="1">
        <v>2.0812805559855099E-5</v>
      </c>
    </row>
    <row r="9067" spans="1:3" x14ac:dyDescent="0.25">
      <c r="A9067" s="1">
        <v>0.83138629295873301</v>
      </c>
      <c r="B9067" s="1">
        <v>0.544660453362941</v>
      </c>
      <c r="C9067" s="1">
        <v>2.0662091833796399E-5</v>
      </c>
    </row>
    <row r="9068" spans="1:3" x14ac:dyDescent="0.25">
      <c r="A9068" s="1">
        <v>0.82155889957331796</v>
      </c>
      <c r="B9068" s="1">
        <v>0.55890618539607695</v>
      </c>
      <c r="C9068" s="1">
        <v>2.0554908953984999E-5</v>
      </c>
    </row>
    <row r="9069" spans="1:3" x14ac:dyDescent="0.25">
      <c r="A9069" s="1">
        <v>0.81148313131217797</v>
      </c>
      <c r="B9069" s="1">
        <v>0.57298498898483197</v>
      </c>
      <c r="C9069" s="1">
        <v>2.0526072737122901E-5</v>
      </c>
    </row>
    <row r="9070" spans="1:3" x14ac:dyDescent="0.25">
      <c r="A9070" s="1">
        <v>0.80116144404812695</v>
      </c>
      <c r="B9070" s="1">
        <v>0.58689230868305597</v>
      </c>
      <c r="C9070" s="1">
        <v>2.06064450257209E-5</v>
      </c>
    </row>
    <row r="9071" spans="1:3" x14ac:dyDescent="0.25">
      <c r="A9071" s="1">
        <v>0.79059642287629694</v>
      </c>
      <c r="B9071" s="1">
        <v>0.60062353681927905</v>
      </c>
      <c r="C9071" s="1">
        <v>2.08205326300197E-5</v>
      </c>
    </row>
    <row r="9072" spans="1:3" x14ac:dyDescent="0.25">
      <c r="A9072" s="1">
        <v>0.77979080868717598</v>
      </c>
      <c r="B9072" s="1">
        <v>0.61417402894190998</v>
      </c>
      <c r="C9072" s="1">
        <v>2.1184329264368801E-5</v>
      </c>
    </row>
    <row r="9073" spans="1:3" x14ac:dyDescent="0.25">
      <c r="A9073" s="1">
        <v>0.76874752093724297</v>
      </c>
      <c r="B9073" s="1">
        <v>0.627539128353378</v>
      </c>
      <c r="C9073" s="1">
        <v>2.1703680577787999E-5</v>
      </c>
    </row>
    <row r="9074" spans="1:3" x14ac:dyDescent="0.25">
      <c r="A9074" s="1">
        <v>0.757469672725127</v>
      </c>
      <c r="B9074" s="1">
        <v>0.640714198885174</v>
      </c>
      <c r="C9074" s="1">
        <v>2.23735027719461E-5</v>
      </c>
    </row>
    <row r="9075" spans="1:3" x14ac:dyDescent="0.25">
      <c r="A9075" s="1">
        <v>0.74596057436403396</v>
      </c>
      <c r="B9075" s="1">
        <v>0.65369466276716304</v>
      </c>
      <c r="C9075" s="1">
        <v>2.3178130073320899E-5</v>
      </c>
    </row>
    <row r="9076" spans="1:3" x14ac:dyDescent="0.25">
      <c r="A9076" s="1">
        <v>0.73422372343147801</v>
      </c>
      <c r="B9076" s="1">
        <v>0.66647603818995604</v>
      </c>
      <c r="C9076" s="1">
        <v>2.40928601481479E-5</v>
      </c>
    </row>
    <row r="9077" spans="1:3" x14ac:dyDescent="0.25">
      <c r="A9077" s="1">
        <v>0.72226278252089005</v>
      </c>
      <c r="B9077" s="1">
        <v>0.67905397036752901</v>
      </c>
      <c r="C9077" s="1">
        <v>2.5086461334154299E-5</v>
      </c>
    </row>
    <row r="9078" spans="1:3" x14ac:dyDescent="0.25">
      <c r="A9078" s="1">
        <v>0.71008154919994304</v>
      </c>
      <c r="B9078" s="1">
        <v>0.69142425143018005</v>
      </c>
      <c r="C9078" s="1">
        <v>2.61241448561232E-5</v>
      </c>
    </row>
    <row r="9079" spans="1:3" x14ac:dyDescent="0.25">
      <c r="A9079" s="1">
        <v>0.69768392430883197</v>
      </c>
      <c r="B9079" s="1">
        <v>0.70358282775837599</v>
      </c>
      <c r="C9079" s="1">
        <v>2.7170427645656499E-5</v>
      </c>
    </row>
    <row r="9080" spans="1:3" x14ac:dyDescent="0.25">
      <c r="A9080" s="1">
        <v>0.68507388401601599</v>
      </c>
      <c r="B9080" s="1">
        <v>0.71552579676231598</v>
      </c>
      <c r="C9080" s="1">
        <v>2.81914447262216E-5</v>
      </c>
    </row>
    <row r="9081" spans="1:3" x14ac:dyDescent="0.25">
      <c r="A9081" s="1">
        <v>0.672255458699205</v>
      </c>
      <c r="B9081" s="1">
        <v>0.72724939712257697</v>
      </c>
      <c r="C9081" s="1">
        <v>2.9156520340440101E-5</v>
      </c>
    </row>
    <row r="9082" spans="1:3" x14ac:dyDescent="0.25">
      <c r="A9082" s="1">
        <v>0.65923271910453396</v>
      </c>
      <c r="B9082" s="1">
        <v>0.73874999670684305</v>
      </c>
      <c r="C9082" s="1">
        <v>3.0039043622266499E-5</v>
      </c>
    </row>
    <row r="9083" spans="1:3" x14ac:dyDescent="0.25">
      <c r="A9083" s="1">
        <v>0.64600976838236901</v>
      </c>
      <c r="B9083" s="1">
        <v>0.75002408131778897</v>
      </c>
      <c r="C9083" s="1">
        <v>3.0816837783691702E-5</v>
      </c>
    </row>
    <row r="9084" spans="1:3" x14ac:dyDescent="0.25">
      <c r="A9084" s="1">
        <v>0.63259073778417296</v>
      </c>
      <c r="B9084" s="1">
        <v>0.76106824594834299</v>
      </c>
      <c r="C9084" s="1">
        <v>3.1472253814049801E-5</v>
      </c>
    </row>
    <row r="9085" spans="1:3" x14ac:dyDescent="0.25">
      <c r="A9085" s="1">
        <v>0.61897978378946295</v>
      </c>
      <c r="B9085" s="1">
        <v>0.77187918890753204</v>
      </c>
      <c r="C9085" s="1">
        <v>3.1992194082957098E-5</v>
      </c>
    </row>
    <row r="9086" spans="1:3" x14ac:dyDescent="0.25">
      <c r="A9086" s="1">
        <v>0.60518108484327704</v>
      </c>
      <c r="B9086" s="1">
        <v>0.78245370823425497</v>
      </c>
      <c r="C9086" s="1">
        <v>3.23682150933485E-5</v>
      </c>
    </row>
    <row r="9087" spans="1:3" x14ac:dyDescent="0.25">
      <c r="A9087" s="1">
        <v>0.59119883646804905</v>
      </c>
      <c r="B9087" s="1">
        <v>0.79278869919627504</v>
      </c>
      <c r="C9087" s="1">
        <v>3.2596793698048302E-5</v>
      </c>
    </row>
    <row r="9088" spans="1:3" x14ac:dyDescent="0.25">
      <c r="A9088" s="1">
        <v>0.57703724418415203</v>
      </c>
      <c r="B9088" s="1">
        <v>0.80288115127731496</v>
      </c>
      <c r="C9088" s="1">
        <v>3.2679772850694503E-5</v>
      </c>
    </row>
    <row r="9089" spans="1:3" x14ac:dyDescent="0.25">
      <c r="A9089" s="1">
        <v>0.56270051445798597</v>
      </c>
      <c r="B9089" s="1">
        <v>0.81272814285447703</v>
      </c>
      <c r="C9089" s="1">
        <v>3.2624928401087397E-5</v>
      </c>
    </row>
    <row r="9090" spans="1:3" x14ac:dyDescent="0.25">
      <c r="A9090" s="1">
        <v>0.54819284482961605</v>
      </c>
      <c r="B9090" s="1">
        <v>0.82232683185085498</v>
      </c>
      <c r="C9090" s="1">
        <v>3.24465165394203E-5</v>
      </c>
    </row>
    <row r="9091" spans="1:3" x14ac:dyDescent="0.25">
      <c r="A9091" s="1">
        <v>0.53351841537384803</v>
      </c>
      <c r="B9091" s="1">
        <v>0.83167444119937295</v>
      </c>
      <c r="C9091" s="1">
        <v>3.21655835439352E-5</v>
      </c>
    </row>
    <row r="9092" spans="1:3" x14ac:dyDescent="0.25">
      <c r="A9092" s="1">
        <v>0.51868138443193701</v>
      </c>
      <c r="B9092" s="1">
        <v>0.84076823913047005</v>
      </c>
      <c r="C9092" s="1">
        <v>3.1809774749301002E-5</v>
      </c>
    </row>
    <row r="9093" spans="1:3" x14ac:dyDescent="0.25">
      <c r="A9093" s="1">
        <v>0.50368589164690802</v>
      </c>
      <c r="B9093" s="1">
        <v>0.84960551601527301</v>
      </c>
      <c r="C9093" s="1">
        <v>3.1412408442848299E-5</v>
      </c>
    </row>
    <row r="9094" spans="1:3" x14ac:dyDescent="0.25">
      <c r="A9094" s="1">
        <v>0.48853607033232899</v>
      </c>
      <c r="B9094" s="1">
        <v>0.85818356126114204</v>
      </c>
      <c r="C9094" s="1">
        <v>3.1010708864257301E-5</v>
      </c>
    </row>
    <row r="9095" spans="1:3" x14ac:dyDescent="0.25">
      <c r="A9095" s="1">
        <v>0.47323606913624799</v>
      </c>
      <c r="B9095" s="1">
        <v>0.86649964475335595</v>
      </c>
      <c r="C9095" s="1">
        <v>3.0643299867234299E-5</v>
      </c>
    </row>
    <row r="9096" spans="1:3" x14ac:dyDescent="0.25">
      <c r="A9096" s="1">
        <v>0.457790080527126</v>
      </c>
      <c r="B9096" s="1">
        <v>0.87455100690055498</v>
      </c>
      <c r="C9096" s="1">
        <v>3.0347269995131601E-5</v>
      </c>
    </row>
    <row r="9097" spans="1:3" x14ac:dyDescent="0.25">
      <c r="A9097" s="1">
        <v>0.44220237189528599</v>
      </c>
      <c r="B9097" s="1">
        <v>0.88233485951340895</v>
      </c>
      <c r="C9097" s="1">
        <v>3.01552357012669E-5</v>
      </c>
    </row>
    <row r="9098" spans="1:3" x14ac:dyDescent="0.25">
      <c r="A9098" s="1">
        <v>0.42647731476251199</v>
      </c>
      <c r="B9098" s="1">
        <v>0.88984839736570298</v>
      </c>
      <c r="C9098" s="1">
        <v>3.0092804879992699E-5</v>
      </c>
    </row>
    <row r="9099" spans="1:3" x14ac:dyDescent="0.25">
      <c r="A9099" s="1">
        <v>0.41061940860413199</v>
      </c>
      <c r="B9099" s="1">
        <v>0.89708881842997701</v>
      </c>
      <c r="C9099" s="1">
        <v>3.0176711837113099E-5</v>
      </c>
    </row>
    <row r="9100" spans="1:3" x14ac:dyDescent="0.25">
      <c r="A9100" s="1">
        <v>0.39463329731230501</v>
      </c>
      <c r="B9100" s="1">
        <v>0.90405335001477805</v>
      </c>
      <c r="C9100" s="1">
        <v>3.04137414164087E-5</v>
      </c>
    </row>
    <row r="9101" spans="1:3" x14ac:dyDescent="0.25">
      <c r="A9101" s="1">
        <v>0.37852377754475097</v>
      </c>
      <c r="B9101" s="1">
        <v>0.91073927815590805</v>
      </c>
      <c r="C9101" s="1">
        <v>3.0800453524444199E-5</v>
      </c>
    </row>
    <row r="9102" spans="1:3" x14ac:dyDescent="0.25">
      <c r="A9102" s="1">
        <v>0.36229579880657298</v>
      </c>
      <c r="B9102" s="1">
        <v>0.91714397799699898</v>
      </c>
      <c r="C9102" s="1">
        <v>3.1323673141410002E-5</v>
      </c>
    </row>
    <row r="9103" spans="1:3" x14ac:dyDescent="0.25">
      <c r="A9103" s="1">
        <v>0.34595445536938901</v>
      </c>
      <c r="B9103" s="1">
        <v>0.92326494302696105</v>
      </c>
      <c r="C9103" s="1">
        <v>3.1961690250770503E-5</v>
      </c>
    </row>
    <row r="9104" spans="1:3" x14ac:dyDescent="0.25">
      <c r="A9104" s="1">
        <v>0.32950497053233002</v>
      </c>
      <c r="B9104" s="1">
        <v>0.92909981087872795</v>
      </c>
      <c r="C9104" s="1">
        <v>3.2686074021647202E-5</v>
      </c>
    </row>
    <row r="9105" spans="1:3" x14ac:dyDescent="0.25">
      <c r="A9105" s="1">
        <v>0.312952674552262</v>
      </c>
      <c r="B9105" s="1">
        <v>0.93464638331759098</v>
      </c>
      <c r="C9105" s="1">
        <v>3.3463929502821101E-5</v>
      </c>
    </row>
    <row r="9106" spans="1:3" x14ac:dyDescent="0.25">
      <c r="A9106" s="1">
        <v>0.29630297863837002</v>
      </c>
      <c r="B9106" s="1">
        <v>0.93990263852812395</v>
      </c>
      <c r="C9106" s="1">
        <v>3.4260339405787499E-5</v>
      </c>
    </row>
    <row r="9107" spans="1:3" x14ac:dyDescent="0.25">
      <c r="A9107" s="1">
        <v>0.27956134818702899</v>
      </c>
      <c r="B9107" s="1">
        <v>0.94486673499867901</v>
      </c>
      <c r="C9107" s="1">
        <v>3.50406894299412E-5</v>
      </c>
    </row>
    <row r="9108" spans="1:3" x14ac:dyDescent="0.25">
      <c r="A9108" s="1">
        <v>0.262733278427288</v>
      </c>
      <c r="B9108" s="1">
        <v>0.94953700786494299</v>
      </c>
      <c r="C9108" s="1">
        <v>3.5772610498606898E-5</v>
      </c>
    </row>
    <row r="9109" spans="1:3" x14ac:dyDescent="0.25">
      <c r="A9109" s="1">
        <v>0.24582427476094501</v>
      </c>
      <c r="B9109" s="1">
        <v>0.95391195989089705</v>
      </c>
      <c r="C9109" s="1">
        <v>3.6427380030344903E-5</v>
      </c>
    </row>
    <row r="9110" spans="1:3" x14ac:dyDescent="0.25">
      <c r="A9110" s="1">
        <v>0.228839838680019</v>
      </c>
      <c r="B9110" s="1">
        <v>0.95799024984909498</v>
      </c>
      <c r="C9110" s="1">
        <v>3.69807633017141E-5</v>
      </c>
    </row>
    <row r="9111" spans="1:3" x14ac:dyDescent="0.25">
      <c r="A9111" s="1">
        <v>0.21178545878007099</v>
      </c>
      <c r="B9111" s="1">
        <v>0.96177068082546202</v>
      </c>
      <c r="C9111" s="1">
        <v>3.7413393500323399E-5</v>
      </c>
    </row>
    <row r="9112" spans="1:3" x14ac:dyDescent="0.25">
      <c r="A9112" s="1">
        <v>0.19466660546197601</v>
      </c>
      <c r="B9112" s="1">
        <v>0.96525219018141195</v>
      </c>
      <c r="C9112" s="1">
        <v>3.7710854912196302E-5</v>
      </c>
    </row>
    <row r="9113" spans="1:3" x14ac:dyDescent="0.25">
      <c r="A9113" s="1">
        <v>0.17748872753664</v>
      </c>
      <c r="B9113" s="1">
        <v>0.96843384192941195</v>
      </c>
      <c r="C9113" s="1">
        <v>3.78636461824647E-5</v>
      </c>
    </row>
    <row r="9114" spans="1:3" x14ac:dyDescent="0.25">
      <c r="A9114" s="1">
        <v>0.16025724900854099</v>
      </c>
      <c r="B9114" s="1">
        <v>0.97131482138313496</v>
      </c>
      <c r="C9114" s="1">
        <v>3.7867175338848497E-5</v>
      </c>
    </row>
    <row r="9115" spans="1:3" x14ac:dyDescent="0.25">
      <c r="A9115" s="1">
        <v>0.14297756465043701</v>
      </c>
      <c r="B9115" s="1">
        <v>0.97389443122560804</v>
      </c>
      <c r="C9115" s="1">
        <v>3.7721892135223701E-5</v>
      </c>
    </row>
    <row r="9116" spans="1:3" x14ac:dyDescent="0.25">
      <c r="A9116" s="1">
        <v>0.12565503349534399</v>
      </c>
      <c r="B9116" s="1">
        <v>0.97617208758122098</v>
      </c>
      <c r="C9116" s="1">
        <v>3.7433604750230503E-5</v>
      </c>
    </row>
    <row r="9117" spans="1:3" x14ac:dyDescent="0.25">
      <c r="A9117" s="1">
        <v>0.108294970071919</v>
      </c>
      <c r="B9117" s="1">
        <v>0.97814731425417401</v>
      </c>
      <c r="C9117" s="1">
        <v>3.7013955617755703E-5</v>
      </c>
    </row>
    <row r="9118" spans="1:3" x14ac:dyDescent="0.25">
      <c r="A9118" s="1">
        <v>9.0902634174796701E-2</v>
      </c>
      <c r="B9118" s="1">
        <v>0.97981973307892201</v>
      </c>
      <c r="C9118" s="1">
        <v>3.6480939735094201E-5</v>
      </c>
    </row>
    <row r="9119" spans="1:3" x14ac:dyDescent="0.25">
      <c r="A9119" s="1">
        <v>7.3483221226700896E-2</v>
      </c>
      <c r="B9119" s="1">
        <v>0.98118904855108502</v>
      </c>
      <c r="C9119" s="1">
        <v>3.5859240421170802E-5</v>
      </c>
    </row>
    <row r="9120" spans="1:3" x14ac:dyDescent="0.25">
      <c r="A9120" s="1">
        <v>5.6041856659237103E-2</v>
      </c>
      <c r="B9120" s="1">
        <v>0.98225502593916503</v>
      </c>
      <c r="C9120" s="1">
        <v>3.5180057895563999E-5</v>
      </c>
    </row>
    <row r="9121" spans="1:3" x14ac:dyDescent="0.25">
      <c r="A9121" s="1">
        <v>3.8583598609990701E-2</v>
      </c>
      <c r="B9121" s="1">
        <v>0.98301746418726998</v>
      </c>
      <c r="C9121" s="1">
        <v>3.4480075419733103E-5</v>
      </c>
    </row>
    <row r="9122" spans="1:3" x14ac:dyDescent="0.25">
      <c r="A9122" s="1">
        <v>2.11134526577119E-2</v>
      </c>
      <c r="B9122" s="1">
        <v>0.98347616782565395</v>
      </c>
      <c r="C9122" s="1">
        <v>3.3799324649047899E-5</v>
      </c>
    </row>
    <row r="9123" spans="1:3" x14ac:dyDescent="0.25">
      <c r="A9123" s="1">
        <v>3.6363995903370499E-3</v>
      </c>
      <c r="B9123" s="1">
        <v>0.98363092460199697</v>
      </c>
      <c r="C9123" s="1">
        <v>3.3178012329167702E-5</v>
      </c>
    </row>
    <row r="9124" spans="1:3" x14ac:dyDescent="0.25">
      <c r="A9124" s="1">
        <v>-1.3842567186826801E-2</v>
      </c>
      <c r="B9124" s="1">
        <v>0.98348149584496003</v>
      </c>
      <c r="C9124" s="1">
        <v>3.2652770446484102E-5</v>
      </c>
    </row>
    <row r="9125" spans="1:3" x14ac:dyDescent="0.25">
      <c r="A9125" s="1">
        <v>-3.13184019942171E-2</v>
      </c>
      <c r="B9125" s="1">
        <v>0.98302762364783203</v>
      </c>
      <c r="C9125" s="1">
        <v>3.2253084753431098E-5</v>
      </c>
    </row>
    <row r="9126" spans="1:3" x14ac:dyDescent="0.25">
      <c r="A9126" s="1">
        <v>-4.8785973545589299E-2</v>
      </c>
      <c r="B9126" s="1">
        <v>0.98226905386432695</v>
      </c>
      <c r="C9126" s="1">
        <v>3.1998648108332099E-5</v>
      </c>
    </row>
    <row r="9127" spans="1:3" x14ac:dyDescent="0.25">
      <c r="A9127" s="1">
        <v>-6.6240044102249304E-2</v>
      </c>
      <c r="B9127" s="1">
        <v>0.981205569369766</v>
      </c>
      <c r="C9127" s="1">
        <v>3.1898066958155402E-5</v>
      </c>
    </row>
    <row r="9128" spans="1:3" x14ac:dyDescent="0.25">
      <c r="A9128" s="1">
        <v>-8.3675262886487897E-2</v>
      </c>
      <c r="B9128" s="1">
        <v>0.97983702634522796</v>
      </c>
      <c r="C9128" s="1">
        <v>3.1948917498314302E-5</v>
      </c>
    </row>
    <row r="9129" spans="1:3" x14ac:dyDescent="0.25">
      <c r="A9129" s="1">
        <v>-0.101086171710679</v>
      </c>
      <c r="B9129" s="1">
        <v>0.97816338765337796</v>
      </c>
      <c r="C9129" s="1">
        <v>3.21388350253585E-5</v>
      </c>
    </row>
    <row r="9130" spans="1:3" x14ac:dyDescent="0.25">
      <c r="A9130" s="1">
        <v>-0.118467219041744</v>
      </c>
      <c r="B9130" s="1">
        <v>0.97618475010814099</v>
      </c>
      <c r="C9130" s="1">
        <v>3.2447225266115599E-5</v>
      </c>
    </row>
    <row r="9131" spans="1:3" x14ac:dyDescent="0.25">
      <c r="A9131" s="1">
        <v>-0.135812778913427</v>
      </c>
      <c r="B9131" s="1">
        <v>0.97390136485516399</v>
      </c>
      <c r="C9131" s="1">
        <v>3.2847257588867797E-5</v>
      </c>
    </row>
    <row r="9132" spans="1:3" x14ac:dyDescent="0.25">
      <c r="A9132" s="1">
        <v>-0.15311717218337101</v>
      </c>
      <c r="B9132" s="1">
        <v>0.97131365135929904</v>
      </c>
      <c r="C9132" s="1">
        <v>3.3307925744346298E-5</v>
      </c>
    </row>
    <row r="9133" spans="1:3" x14ac:dyDescent="0.25">
      <c r="A9133" s="1">
        <v>-0.170374688650412</v>
      </c>
      <c r="B9133" s="1">
        <v>0.96842220576304205</v>
      </c>
      <c r="C9133" s="1">
        <v>3.3796059078434398E-5</v>
      </c>
    </row>
    <row r="9134" spans="1:3" x14ac:dyDescent="0.25">
      <c r="A9134" s="1">
        <v>-0.18757960906679599</v>
      </c>
      <c r="B9134" s="1">
        <v>0.96522780418102805</v>
      </c>
      <c r="C9134" s="1">
        <v>3.4278209466323301E-5</v>
      </c>
    </row>
    <row r="9135" spans="1:3" x14ac:dyDescent="0.25">
      <c r="A9135" s="1">
        <v>-0.20472622614788699</v>
      </c>
      <c r="B9135" s="1">
        <v>0.96173140133456503</v>
      </c>
      <c r="C9135" s="1">
        <v>3.47223420788023E-5</v>
      </c>
    </row>
    <row r="9136" spans="1:3" x14ac:dyDescent="0.25">
      <c r="A9136" s="1">
        <v>-0.22180886359209601</v>
      </c>
      <c r="B9136" s="1">
        <v>0.95793412504596398</v>
      </c>
      <c r="C9136" s="1">
        <v>3.50992531173916E-5</v>
      </c>
    </row>
    <row r="9137" spans="1:3" x14ac:dyDescent="0.25">
      <c r="A9137" s="1">
        <v>-0.23882189217375099</v>
      </c>
      <c r="B9137" s="1">
        <v>0.95383726746175401</v>
      </c>
      <c r="C9137" s="1">
        <v>3.5383650376070697E-5</v>
      </c>
    </row>
    <row r="9138" spans="1:3" x14ac:dyDescent="0.25">
      <c r="A9138" s="1">
        <v>-0.25575974230279502</v>
      </c>
      <c r="B9138" s="1">
        <v>0.94944227424243199</v>
      </c>
      <c r="C9138" s="1">
        <v>3.55548706360709E-5</v>
      </c>
    </row>
    <row r="9139" spans="1:3" x14ac:dyDescent="0.25">
      <c r="A9139" s="1">
        <v>-0.27261691300214802</v>
      </c>
      <c r="B9139" s="1">
        <v>0.94475073312020597</v>
      </c>
      <c r="C9139" s="1">
        <v>3.55972614093754E-5</v>
      </c>
    </row>
    <row r="9140" spans="1:3" x14ac:dyDescent="0.25">
      <c r="A9140" s="1">
        <v>-0.28938797785670201</v>
      </c>
      <c r="B9140" s="1">
        <v>0.93976436307705902</v>
      </c>
      <c r="C9140" s="1">
        <v>3.5500304936224101E-5</v>
      </c>
    </row>
    <row r="9141" spans="1:3" x14ac:dyDescent="0.25">
      <c r="A9141" s="1">
        <v>-0.30606758895331299</v>
      </c>
      <c r="B9141" s="1">
        <v>0.934485004968446</v>
      </c>
      <c r="C9141" s="1">
        <v>3.5258594001758798E-5</v>
      </c>
    </row>
    <row r="9142" spans="1:3" x14ac:dyDescent="0.25">
      <c r="A9142" s="1">
        <v>-0.322650480055514</v>
      </c>
      <c r="B9142" s="1">
        <v>0.92891461383259699</v>
      </c>
      <c r="C9142" s="1">
        <v>3.4871775618294402E-5</v>
      </c>
    </row>
    <row r="9143" spans="1:3" x14ac:dyDescent="0.25">
      <c r="A9143" s="1">
        <v>-0.33913147022473999</v>
      </c>
      <c r="B9143" s="1">
        <v>0.92305525250033904</v>
      </c>
      <c r="C9143" s="1">
        <v>3.4344561319917402E-5</v>
      </c>
    </row>
    <row r="9144" spans="1:3" x14ac:dyDescent="0.25">
      <c r="A9144" s="1">
        <v>-0.35550546883363998</v>
      </c>
      <c r="B9144" s="1">
        <v>0.91690908552582395</v>
      </c>
      <c r="C9144" s="1">
        <v>3.3686865417147601E-5</v>
      </c>
    </row>
    <row r="9145" spans="1:3" x14ac:dyDescent="0.25">
      <c r="A9145" s="1">
        <v>-0.37176748241201601</v>
      </c>
      <c r="B9145" s="1">
        <v>0.91047837192812897</v>
      </c>
      <c r="C9145" s="1">
        <v>3.2914075602491102E-5</v>
      </c>
    </row>
    <row r="9146" spans="1:3" x14ac:dyDescent="0.25">
      <c r="A9146" s="1">
        <v>-0.38791262295937401</v>
      </c>
      <c r="B9146" s="1">
        <v>0.90376545483114101</v>
      </c>
      <c r="C9146" s="1">
        <v>3.2047379930347498E-5</v>
      </c>
    </row>
    <row r="9147" spans="1:3" x14ac:dyDescent="0.25">
      <c r="A9147" s="1">
        <v>-0.403936116166139</v>
      </c>
      <c r="B9147" s="1">
        <v>0.896772746002652</v>
      </c>
      <c r="C9147" s="1">
        <v>3.1113967594039802E-5</v>
      </c>
    </row>
    <row r="9148" spans="1:3" x14ac:dyDescent="0.25">
      <c r="A9148" s="1">
        <v>-0.41983330644963102</v>
      </c>
      <c r="B9148" s="1">
        <v>0.889502703906487</v>
      </c>
      <c r="C9148" s="1">
        <v>3.0146800760439099E-5</v>
      </c>
    </row>
    <row r="9149" spans="1:3" x14ac:dyDescent="0.25">
      <c r="A9149" s="1">
        <v>-0.43559965425990799</v>
      </c>
      <c r="B9149" s="1">
        <v>0.881957805690741</v>
      </c>
      <c r="C9149" s="1">
        <v>2.91835701474031E-5</v>
      </c>
    </row>
    <row r="9150" spans="1:3" x14ac:dyDescent="0.25">
      <c r="A9150" s="1">
        <v>-0.451230720781716</v>
      </c>
      <c r="B9150" s="1">
        <v>0.87414051673587401</v>
      </c>
      <c r="C9150" s="1">
        <v>2.82644935622709E-5</v>
      </c>
    </row>
    <row r="9151" spans="1:3" x14ac:dyDescent="0.25">
      <c r="A9151" s="1">
        <v>-0.46672213733627299</v>
      </c>
      <c r="B9151" s="1">
        <v>0.86605326513185099</v>
      </c>
      <c r="C9151" s="1">
        <v>2.74288953257403E-5</v>
      </c>
    </row>
    <row r="9152" spans="1:3" x14ac:dyDescent="0.25">
      <c r="A9152" s="1">
        <v>-0.48206956200318202</v>
      </c>
      <c r="B9152" s="1">
        <v>0.85769843044042005</v>
      </c>
      <c r="C9152" s="1">
        <v>2.6711008132624201E-5</v>
      </c>
    </row>
    <row r="9153" spans="1:3" x14ac:dyDescent="0.25">
      <c r="A9153" s="1">
        <v>-0.497268632372807</v>
      </c>
      <c r="B9153" s="1">
        <v>0.84907835370544504</v>
      </c>
      <c r="C9153" s="1">
        <v>2.6135942377297399E-5</v>
      </c>
    </row>
    <row r="9154" spans="1:3" x14ac:dyDescent="0.25">
      <c r="A9154" s="1">
        <v>-0.51231492683108104</v>
      </c>
      <c r="B9154" s="1">
        <v>0.84019536867142297</v>
      </c>
      <c r="C9154" s="1">
        <v>2.57169092420947E-5</v>
      </c>
    </row>
    <row r="9155" spans="1:3" x14ac:dyDescent="0.25">
      <c r="A9155" s="1">
        <v>-0.52720394429036899</v>
      </c>
      <c r="B9155" s="1">
        <v>0.83105184622901496</v>
      </c>
      <c r="C9155" s="1">
        <v>2.54543791129689E-5</v>
      </c>
    </row>
    <row r="9156" spans="1:3" x14ac:dyDescent="0.25">
      <c r="A9156" s="1">
        <v>-0.54193110506937203</v>
      </c>
      <c r="B9156" s="1">
        <v>0.82165024023272104</v>
      </c>
      <c r="C9156" s="1">
        <v>2.5337133770539701E-5</v>
      </c>
    </row>
    <row r="9157" spans="1:3" x14ac:dyDescent="0.25">
      <c r="A9157" s="1">
        <v>-0.55649176842084103</v>
      </c>
      <c r="B9157" s="1">
        <v>0.81199312486911501</v>
      </c>
      <c r="C9157" s="1">
        <v>2.5344586772325901E-5</v>
      </c>
    </row>
    <row r="9158" spans="1:3" x14ac:dyDescent="0.25">
      <c r="A9158" s="1">
        <v>-0.57088125886264596</v>
      </c>
      <c r="B9158" s="1">
        <v>0.802083219193232</v>
      </c>
      <c r="C9158" s="1">
        <v>2.5449580623293399E-5</v>
      </c>
    </row>
    <row r="9159" spans="1:3" x14ac:dyDescent="0.25">
      <c r="A9159" s="1">
        <v>-0.58509489428163397</v>
      </c>
      <c r="B9159" s="1">
        <v>0.79192339947331603</v>
      </c>
      <c r="C9159" s="1">
        <v>2.5621058129854301E-5</v>
      </c>
    </row>
    <row r="9160" spans="1:3" x14ac:dyDescent="0.25">
      <c r="A9160" s="1">
        <v>-0.59912801162153295</v>
      </c>
      <c r="B9160" s="1">
        <v>0.78151670254175798</v>
      </c>
      <c r="C9160" s="1">
        <v>2.5826314171386399E-5</v>
      </c>
    </row>
    <row r="9161" spans="1:3" x14ac:dyDescent="0.25">
      <c r="A9161" s="1">
        <v>-0.61297598870206205</v>
      </c>
      <c r="B9161" s="1">
        <v>0.77086632359889495</v>
      </c>
      <c r="C9161" s="1">
        <v>2.60327796740164E-5</v>
      </c>
    </row>
    <row r="9162" spans="1:3" x14ac:dyDescent="0.25">
      <c r="A9162" s="1">
        <v>-0.62663426237435205</v>
      </c>
      <c r="B9162" s="1">
        <v>0.75997561097281796</v>
      </c>
      <c r="C9162" s="1">
        <v>2.62094128208595E-5</v>
      </c>
    </row>
    <row r="9163" spans="1:3" x14ac:dyDescent="0.25">
      <c r="A9163" s="1">
        <v>-0.64009834379875896</v>
      </c>
      <c r="B9163" s="1">
        <v>0.74884805919219799</v>
      </c>
      <c r="C9163" s="1">
        <v>2.6327796859547901E-5</v>
      </c>
    </row>
    <row r="9164" spans="1:3" x14ac:dyDescent="0.25">
      <c r="A9164" s="1">
        <v>-0.65336383153584199</v>
      </c>
      <c r="B9164" s="1">
        <v>0.73748730089897196</v>
      </c>
      <c r="C9164" s="1">
        <v>2.6363016405626001E-5</v>
      </c>
    </row>
    <row r="9165" spans="1:3" x14ac:dyDescent="0.25">
      <c r="A9165" s="1">
        <v>-0.66642642278884401</v>
      </c>
      <c r="B9165" s="1">
        <v>0.72589709774380995</v>
      </c>
      <c r="C9165" s="1">
        <v>2.6294344832391898E-5</v>
      </c>
    </row>
    <row r="9166" spans="1:3" x14ac:dyDescent="0.25">
      <c r="A9166" s="1">
        <v>-0.67928192282537303</v>
      </c>
      <c r="B9166" s="1">
        <v>0.714081330386929</v>
      </c>
      <c r="C9166" s="1">
        <v>2.6105748193207501E-5</v>
      </c>
    </row>
    <row r="9167" spans="1:3" x14ac:dyDescent="0.25">
      <c r="A9167" s="1">
        <v>-0.69192625249109196</v>
      </c>
      <c r="B9167" s="1">
        <v>0.70204398789474898</v>
      </c>
      <c r="C9167" s="1">
        <v>2.57862054494209E-5</v>
      </c>
    </row>
    <row r="9168" spans="1:3" x14ac:dyDescent="0.25">
      <c r="A9168" s="1">
        <v>-0.70435545383308296</v>
      </c>
      <c r="B9168" s="1">
        <v>0.689789156994431</v>
      </c>
      <c r="C9168" s="1">
        <v>2.5329858125725102E-5</v>
      </c>
    </row>
    <row r="9169" spans="1:3" x14ac:dyDescent="0.25">
      <c r="A9169" s="1">
        <v>-0.71656569410139004</v>
      </c>
      <c r="B9169" s="1">
        <v>0.67732101168511205</v>
      </c>
      <c r="C9169" s="1">
        <v>2.4736025115259598E-5</v>
      </c>
    </row>
    <row r="9170" spans="1:3" x14ac:dyDescent="0.25">
      <c r="A9170" s="1">
        <v>-0.72855326867185699</v>
      </c>
      <c r="B9170" s="1">
        <v>0.66464380354614305</v>
      </c>
      <c r="C9170" s="1">
        <v>2.4009138071150799E-5</v>
      </c>
    </row>
    <row r="9171" spans="1:3" x14ac:dyDescent="0.25">
      <c r="A9171" s="1">
        <v>-0.74031460361146995</v>
      </c>
      <c r="B9171" s="1">
        <v>0.65176185274307596</v>
      </c>
      <c r="C9171" s="1">
        <v>2.3158659592892601E-5</v>
      </c>
    </row>
    <row r="9172" spans="1:3" x14ac:dyDescent="0.25">
      <c r="A9172" s="1">
        <v>-0.75184625859947196</v>
      </c>
      <c r="B9172" s="1">
        <v>0.63867953927269705</v>
      </c>
      <c r="C9172" s="1">
        <v>2.2199034056496002E-5</v>
      </c>
    </row>
    <row r="9173" spans="1:3" x14ac:dyDescent="0.25">
      <c r="A9173" s="1">
        <v>-0.76314493066091504</v>
      </c>
      <c r="B9173" s="1">
        <v>0.62540129348865403</v>
      </c>
      <c r="C9173" s="1">
        <v>2.1149686140588299E-5</v>
      </c>
    </row>
    <row r="9174" spans="1:3" x14ac:dyDescent="0.25">
      <c r="A9174" s="1">
        <v>-0.77420745860524698</v>
      </c>
      <c r="B9174" s="1">
        <v>0.61193158450854201</v>
      </c>
      <c r="C9174" s="1">
        <v>2.0035022554413798E-5</v>
      </c>
    </row>
    <row r="9175" spans="1:3" x14ac:dyDescent="0.25">
      <c r="A9175" s="1">
        <v>-0.78503082712993499</v>
      </c>
      <c r="B9175" s="1">
        <v>0.59827490488524704</v>
      </c>
      <c r="C9175" s="1">
        <v>1.88843073905115E-5</v>
      </c>
    </row>
    <row r="9176" spans="1:3" x14ac:dyDescent="0.25">
      <c r="A9176" s="1">
        <v>-0.79561216824775804</v>
      </c>
      <c r="B9176" s="1">
        <v>0.58443575022673999</v>
      </c>
      <c r="C9176" s="1">
        <v>1.7731178861076801E-5</v>
      </c>
    </row>
    <row r="9177" spans="1:3" x14ac:dyDescent="0.25">
      <c r="A9177" s="1">
        <v>-0.805948756268689</v>
      </c>
      <c r="B9177" s="1">
        <v>0.57041859371481696</v>
      </c>
      <c r="C9177" s="1">
        <v>1.66124873176588E-5</v>
      </c>
    </row>
    <row r="9178" spans="1:3" x14ac:dyDescent="0.25">
      <c r="A9178" s="1">
        <v>-0.81603799176491099</v>
      </c>
      <c r="B9178" s="1">
        <v>0.55622785808891795</v>
      </c>
      <c r="C9178" s="1">
        <v>1.55661353908333E-5</v>
      </c>
    </row>
    <row r="9179" spans="1:3" x14ac:dyDescent="0.25">
      <c r="A9179" s="1">
        <v>-0.825877371101984</v>
      </c>
      <c r="B9179" s="1">
        <v>0.54186789134372304</v>
      </c>
      <c r="C9179" s="1">
        <v>1.462779635706E-5</v>
      </c>
    </row>
    <row r="9180" spans="1:3" x14ac:dyDescent="0.25">
      <c r="A9180" s="1">
        <v>-0.83546444243680795</v>
      </c>
      <c r="B9180" s="1">
        <v>0.52734295541147602</v>
      </c>
      <c r="C9180" s="1">
        <v>1.3826833220055001E-5</v>
      </c>
    </row>
    <row r="9181" spans="1:3" x14ac:dyDescent="0.25">
      <c r="A9181" s="1">
        <v>-0.84479675593021197</v>
      </c>
      <c r="B9181" s="1">
        <v>0.51265723644021199</v>
      </c>
      <c r="C9181" s="1">
        <v>1.31823049978695E-5</v>
      </c>
    </row>
    <row r="9182" spans="1:3" x14ac:dyDescent="0.25">
      <c r="A9182" s="1">
        <v>-0.85387182156041097</v>
      </c>
      <c r="B9182" s="1">
        <v>0.49781487895384702</v>
      </c>
      <c r="C9182" s="1">
        <v>1.27002584903325E-5</v>
      </c>
    </row>
    <row r="9183" spans="1:3" x14ac:dyDescent="0.25">
      <c r="A9183" s="1">
        <v>-0.86268708746271805</v>
      </c>
      <c r="B9183" s="1">
        <v>0.48282003647800098</v>
      </c>
      <c r="C9183" s="1">
        <v>1.2373208543928E-5</v>
      </c>
    </row>
    <row r="9184" spans="1:3" x14ac:dyDescent="0.25">
      <c r="A9184" s="1">
        <v>-0.87123994404746596</v>
      </c>
      <c r="B9184" s="1">
        <v>0.467676924374133</v>
      </c>
      <c r="C9184" s="1">
        <v>1.21818772375135E-5</v>
      </c>
    </row>
    <row r="9185" spans="1:3" x14ac:dyDescent="0.25">
      <c r="A9185" s="1">
        <v>-0.87952774911615295</v>
      </c>
      <c r="B9185" s="1">
        <v>0.45238986136137199</v>
      </c>
      <c r="C9185" s="1">
        <v>1.20984290764445E-5</v>
      </c>
    </row>
    <row r="9186" spans="1:3" x14ac:dyDescent="0.25">
      <c r="A9186" s="1">
        <v>-0.88754786326131796</v>
      </c>
      <c r="B9186" s="1">
        <v>0.43696329312389698</v>
      </c>
      <c r="C9186" s="1">
        <v>1.2090116836497701E-5</v>
      </c>
    </row>
    <row r="9187" spans="1:3" x14ac:dyDescent="0.25">
      <c r="A9187" s="1">
        <v>-0.89529768523605502</v>
      </c>
      <c r="B9187" s="1">
        <v>0.42140179904561997</v>
      </c>
      <c r="C9187" s="1">
        <v>1.21224875803638E-5</v>
      </c>
    </row>
    <row r="9188" spans="1:3" x14ac:dyDescent="0.25">
      <c r="A9188" s="1">
        <v>-0.90277468119822002</v>
      </c>
      <c r="B9188" s="1">
        <v>0.40571008738603798</v>
      </c>
      <c r="C9188" s="1">
        <v>1.2161769087951999E-5</v>
      </c>
    </row>
    <row r="9189" spans="1:3" x14ac:dyDescent="0.25">
      <c r="A9189" s="1">
        <v>-0.90997640617575604</v>
      </c>
      <c r="B9189" s="1">
        <v>0.38989298468574202</v>
      </c>
      <c r="C9189" s="1">
        <v>1.2176446751287101E-5</v>
      </c>
    </row>
    <row r="9190" spans="1:3" x14ac:dyDescent="0.25">
      <c r="A9190" s="1">
        <v>-0.91690051885901502</v>
      </c>
      <c r="B9190" s="1">
        <v>0.37395542357289302</v>
      </c>
      <c r="C9190" s="1">
        <v>1.21382329544375E-5</v>
      </c>
    </row>
    <row r="9191" spans="1:3" x14ac:dyDescent="0.25">
      <c r="A9191" s="1">
        <v>-0.92354479180548399</v>
      </c>
      <c r="B9191" s="1">
        <v>0.35790243113507098</v>
      </c>
      <c r="C9191" s="1">
        <v>1.2022661441434399E-5</v>
      </c>
    </row>
    <row r="9192" spans="1:3" x14ac:dyDescent="0.25">
      <c r="A9192" s="1">
        <v>-0.92990711900473499</v>
      </c>
      <c r="B9192" s="1">
        <v>0.34173911848660898</v>
      </c>
      <c r="C9192" s="1">
        <v>1.18094871850115E-5</v>
      </c>
    </row>
    <row r="9193" spans="1:3" x14ac:dyDescent="0.25">
      <c r="A9193" s="1">
        <v>-0.93598552214764097</v>
      </c>
      <c r="B9193" s="1">
        <v>0.32547067128497797</v>
      </c>
      <c r="C9193" s="1">
        <v>1.14829980134167E-5</v>
      </c>
    </row>
    <row r="9194" spans="1:3" x14ac:dyDescent="0.25">
      <c r="A9194" s="1">
        <v>-0.94177815627734596</v>
      </c>
      <c r="B9194" s="1">
        <v>0.309102340616358</v>
      </c>
      <c r="C9194" s="1">
        <v>1.1032279098731501E-5</v>
      </c>
    </row>
    <row r="9195" spans="1:3" x14ac:dyDescent="0.25">
      <c r="A9195" s="1">
        <v>-0.94728331496927398</v>
      </c>
      <c r="B9195" s="1">
        <v>0.29263943369991902</v>
      </c>
      <c r="C9195" s="1">
        <v>1.04514274837048E-5</v>
      </c>
    </row>
    <row r="9196" spans="1:3" x14ac:dyDescent="0.25">
      <c r="A9196" s="1">
        <v>-0.95249943487353195</v>
      </c>
      <c r="B9196" s="1">
        <v>0.27608730408350701</v>
      </c>
      <c r="C9196" s="1">
        <v>9.7396935585385298E-6</v>
      </c>
    </row>
    <row r="9197" spans="1:3" x14ac:dyDescent="0.25">
      <c r="A9197" s="1">
        <v>-0.95742509936808295</v>
      </c>
      <c r="B9197" s="1">
        <v>0.25945134127369901</v>
      </c>
      <c r="C9197" s="1">
        <v>8.9015267279684605E-6</v>
      </c>
    </row>
    <row r="9198" spans="1:3" x14ac:dyDescent="0.25">
      <c r="A9198" s="1">
        <v>-0.96205904117097196</v>
      </c>
      <c r="B9198" s="1">
        <v>0.24273695993628899</v>
      </c>
      <c r="C9198" s="1">
        <v>7.9465163029655702E-6</v>
      </c>
    </row>
    <row r="9199" spans="1:3" x14ac:dyDescent="0.25">
      <c r="A9199" s="1">
        <v>-0.96640014395236096</v>
      </c>
      <c r="B9199" s="1">
        <v>0.22594958883404201</v>
      </c>
      <c r="C9199" s="1">
        <v>6.8892356542226104E-6</v>
      </c>
    </row>
    <row r="9200" spans="1:3" x14ac:dyDescent="0.25">
      <c r="A9200" s="1">
        <v>-0.97044744314871401</v>
      </c>
      <c r="B9200" s="1">
        <v>0.20909465950983</v>
      </c>
      <c r="C9200" s="1">
        <v>5.7490066223389403E-6</v>
      </c>
    </row>
    <row r="9201" spans="1:3" x14ac:dyDescent="0.25">
      <c r="A9201" s="1">
        <v>-0.97420012618482499</v>
      </c>
      <c r="B9201" s="1">
        <v>0.19217759441545701</v>
      </c>
      <c r="C9201" s="1">
        <v>4.5495925343156102E-6</v>
      </c>
    </row>
    <row r="9202" spans="1:3" x14ac:dyDescent="0.25">
      <c r="A9202" s="1">
        <v>-0.97765753204990002</v>
      </c>
      <c r="B9202" s="1">
        <v>0.17520379383554499</v>
      </c>
      <c r="C9202" s="1">
        <v>3.3187962376786598E-6</v>
      </c>
    </row>
    <row r="9203" spans="1:3" x14ac:dyDescent="0.25">
      <c r="A9203" s="1">
        <v>-0.98081914958959704</v>
      </c>
      <c r="B9203" s="1">
        <v>0.158178620731944</v>
      </c>
      <c r="C9203" s="1">
        <v>2.0878842470185598E-6</v>
      </c>
    </row>
    <row r="9204" spans="1:3" x14ac:dyDescent="0.25">
      <c r="A9204" s="1">
        <v>-0.98368461298335197</v>
      </c>
      <c r="B9204" s="1">
        <v>0.141107382781961</v>
      </c>
      <c r="C9204" s="1">
        <v>8.9068825204138196E-7</v>
      </c>
    </row>
    <row r="9205" spans="1:3" x14ac:dyDescent="0.25">
      <c r="A9205" s="1">
        <v>-0.98625369185788603</v>
      </c>
      <c r="B9205" s="1">
        <v>0.12399531171954301</v>
      </c>
      <c r="C9205" s="1">
        <v>-2.3782415931057701E-7</v>
      </c>
    </row>
    <row r="9206" spans="1:3" x14ac:dyDescent="0.25">
      <c r="A9206" s="1">
        <v>-0.98852627284231198</v>
      </c>
      <c r="B9206" s="1">
        <v>0.10684754189522699</v>
      </c>
      <c r="C9206" s="1">
        <v>-1.2637162623345901E-6</v>
      </c>
    </row>
    <row r="9207" spans="1:3" x14ac:dyDescent="0.25">
      <c r="A9207" s="1">
        <v>-0.99050233000611498</v>
      </c>
      <c r="B9207" s="1">
        <v>8.9669092660227295E-2</v>
      </c>
      <c r="C9207" s="1">
        <v>-2.1570576057263599E-6</v>
      </c>
    </row>
    <row r="9208" spans="1:3" x14ac:dyDescent="0.25">
      <c r="A9208" s="1">
        <v>-0.99218188455275202</v>
      </c>
      <c r="B9208" s="1">
        <v>7.24648617405136E-2</v>
      </c>
      <c r="C9208" s="1">
        <v>-2.89545587619308E-6</v>
      </c>
    </row>
    <row r="9209" spans="1:3" x14ac:dyDescent="0.25">
      <c r="A9209" s="1">
        <v>-0.99356495943156597</v>
      </c>
      <c r="B9209" s="1">
        <v>5.5239637029902901E-2</v>
      </c>
      <c r="C9209" s="1">
        <v>-3.4674429970156702E-6</v>
      </c>
    </row>
    <row r="9210" spans="1:3" x14ac:dyDescent="0.25">
      <c r="A9210" s="1">
        <v>-0.99465153995323896</v>
      </c>
      <c r="B9210" s="1">
        <v>3.7998130013783701E-2</v>
      </c>
      <c r="C9210" s="1">
        <v>-3.8746894019238101E-6</v>
      </c>
    </row>
    <row r="9211" spans="1:3" x14ac:dyDescent="0.25">
      <c r="A9211" s="1">
        <v>-0.99544155285416902</v>
      </c>
      <c r="B9211" s="1">
        <v>2.0745025784529199E-2</v>
      </c>
      <c r="C9211" s="1">
        <v>-4.1321596031872401E-6</v>
      </c>
    </row>
    <row r="9212" spans="1:3" x14ac:dyDescent="0.25">
      <c r="A9212" s="1">
        <v>-0.99593487081998</v>
      </c>
      <c r="B9212" s="1">
        <v>3.4850368745212201E-3</v>
      </c>
      <c r="C9212" s="1">
        <v>-4.2660135161445697E-6</v>
      </c>
    </row>
    <row r="9213" spans="1:3" x14ac:dyDescent="0.25">
      <c r="A9213" s="1">
        <v>-0.99613133970462497</v>
      </c>
      <c r="B9213" s="1">
        <v>-1.3777053487176401E-2</v>
      </c>
      <c r="C9213" s="1">
        <v>-4.3099249416503796E-6</v>
      </c>
    </row>
    <row r="9214" spans="1:3" x14ac:dyDescent="0.25">
      <c r="A9214" s="1">
        <v>-0.99603081790917802</v>
      </c>
      <c r="B9214" s="1">
        <v>-3.10363674272678E-2</v>
      </c>
      <c r="C9214" s="1">
        <v>-4.3009656417566903E-6</v>
      </c>
    </row>
    <row r="9215" spans="1:3" x14ac:dyDescent="0.25">
      <c r="A9215" s="1">
        <v>-0.99563321598149301</v>
      </c>
      <c r="B9215" s="1">
        <v>-4.8287928016353003E-2</v>
      </c>
      <c r="C9215" s="1">
        <v>-4.2760611213382697E-6</v>
      </c>
    </row>
    <row r="9216" spans="1:3" x14ac:dyDescent="0.25">
      <c r="A9216" s="1">
        <v>-0.99493852848296405</v>
      </c>
      <c r="B9216" s="1">
        <v>-6.5526668655017994E-2</v>
      </c>
      <c r="C9216" s="1">
        <v>-4.2695091398566397E-6</v>
      </c>
    </row>
    <row r="9217" spans="1:3" x14ac:dyDescent="0.25">
      <c r="A9217" s="1">
        <v>-0.99394685558264295</v>
      </c>
      <c r="B9217" s="1">
        <v>-8.2747449051870203E-2</v>
      </c>
      <c r="C9217" s="1">
        <v>-4.3115546418425704E-6</v>
      </c>
    </row>
    <row r="9218" spans="1:3" x14ac:dyDescent="0.25">
      <c r="A9218" s="1">
        <v>-0.99265841567948099</v>
      </c>
      <c r="B9218" s="1">
        <v>-9.9945072233606796E-2</v>
      </c>
      <c r="C9218" s="1">
        <v>-4.42774398614586E-6</v>
      </c>
    </row>
    <row r="9219" spans="1:3" x14ac:dyDescent="0.25">
      <c r="A9219" s="1">
        <v>-0.99107355192192204</v>
      </c>
      <c r="B9219" s="1">
        <v>-0.117114299584505</v>
      </c>
      <c r="C9219" s="1">
        <v>-4.6387282395824501E-6</v>
      </c>
    </row>
    <row r="9220" spans="1:3" x14ac:dyDescent="0.25">
      <c r="A9220" s="1">
        <v>-0.98919273547231201</v>
      </c>
      <c r="B9220" s="1">
        <v>-0.13424986301970701</v>
      </c>
      <c r="C9220" s="1">
        <v>-4.9602514273392001E-6</v>
      </c>
    </row>
    <row r="9221" spans="1:3" x14ac:dyDescent="0.25">
      <c r="A9221" s="1">
        <v>-0.98701656763366796</v>
      </c>
      <c r="B9221" s="1">
        <v>-0.151346474678489</v>
      </c>
      <c r="C9221" s="1">
        <v>-5.4031598640748399E-6</v>
      </c>
    </row>
    <row r="9222" spans="1:3" x14ac:dyDescent="0.25">
      <c r="A9222" s="1">
        <v>-0.98454578208502297</v>
      </c>
      <c r="B9222" s="1">
        <v>-0.168398835111914</v>
      </c>
      <c r="C9222" s="1">
        <v>-5.9733596326994404E-6</v>
      </c>
    </row>
    <row r="9223" spans="1:3" x14ac:dyDescent="0.25">
      <c r="A9223" s="1">
        <v>-0.98178124770442698</v>
      </c>
      <c r="B9223" s="1">
        <v>-0.18540164107111501</v>
      </c>
      <c r="C9223" s="1">
        <v>-6.6717175610758099E-6</v>
      </c>
    </row>
    <row r="9224" spans="1:3" x14ac:dyDescent="0.25">
      <c r="A9224" s="1">
        <v>-0.97872397186851401</v>
      </c>
      <c r="B9224" s="1">
        <v>-0.20234959385912901</v>
      </c>
      <c r="C9224" s="1">
        <v>-7.4939459823587503E-6</v>
      </c>
    </row>
    <row r="9225" spans="1:3" x14ac:dyDescent="0.25">
      <c r="A9225" s="1">
        <v>-0.97537510372261305</v>
      </c>
      <c r="B9225" s="1">
        <v>-0.21923740890475299</v>
      </c>
      <c r="C9225" s="1">
        <v>-8.4305350253985107E-6</v>
      </c>
    </row>
    <row r="9226" spans="1:3" x14ac:dyDescent="0.25">
      <c r="A9226" s="1">
        <v>-0.97173593672542002</v>
      </c>
      <c r="B9226" s="1">
        <v>-0.23605982683875901</v>
      </c>
      <c r="C9226" s="1">
        <v>-9.4668000212348896E-6</v>
      </c>
    </row>
    <row r="9227" spans="1:3" x14ac:dyDescent="0.25">
      <c r="A9227" s="1">
        <v>-0.96780790978179199</v>
      </c>
      <c r="B9227" s="1">
        <v>-0.252811625993141</v>
      </c>
      <c r="C9227" s="1">
        <v>-1.05830991971824E-5</v>
      </c>
    </row>
    <row r="9228" spans="1:3" x14ac:dyDescent="0.25">
      <c r="A9228" s="1">
        <v>-0.96359260643882005</v>
      </c>
      <c r="B9228" s="1">
        <v>-0.26948763599807402</v>
      </c>
      <c r="C9228" s="1">
        <v>-1.17552552692527E-5</v>
      </c>
    </row>
    <row r="9229" spans="1:3" x14ac:dyDescent="0.25">
      <c r="A9229" s="1">
        <v>-0.95909175182916195</v>
      </c>
      <c r="B9229" s="1">
        <v>-0.28608275208212802</v>
      </c>
      <c r="C9229" s="1">
        <v>-1.29551947115164E-5</v>
      </c>
    </row>
    <row r="9230" spans="1:3" x14ac:dyDescent="0.25">
      <c r="A9230" s="1">
        <v>-0.95430720716143003</v>
      </c>
      <c r="B9230" s="1">
        <v>-0.30259194977612602</v>
      </c>
      <c r="C9230" s="1">
        <v>-1.41518117164608E-5</v>
      </c>
    </row>
    <row r="9231" spans="1:3" x14ac:dyDescent="0.25">
      <c r="A9231" s="1">
        <v>-0.94924096145805803</v>
      </c>
      <c r="B9231" s="1">
        <v>-0.31901029986461299</v>
      </c>
      <c r="C9231" s="1">
        <v>-1.5312076649840201E-5</v>
      </c>
    </row>
    <row r="9232" spans="1:3" x14ac:dyDescent="0.25">
      <c r="A9232" s="1">
        <v>-0.94389511989303299</v>
      </c>
      <c r="B9232" s="1">
        <v>-0.33533298341439199</v>
      </c>
      <c r="C9232" s="1">
        <v>-1.64024369692447E-5</v>
      </c>
    </row>
    <row r="9233" spans="1:3" x14ac:dyDescent="0.25">
      <c r="A9233" s="1">
        <v>-0.93827188761117697</v>
      </c>
      <c r="B9233" s="1">
        <v>-0.35155530629238302</v>
      </c>
      <c r="C9233" s="1">
        <v>-1.73905833342404E-5</v>
      </c>
    </row>
    <row r="9234" spans="1:3" x14ac:dyDescent="0.25">
      <c r="A9234" s="1">
        <v>-0.93237354765675995</v>
      </c>
      <c r="B9234" s="1">
        <v>-0.36767271159074799</v>
      </c>
      <c r="C9234" s="1">
        <v>-1.8247640543641799E-5</v>
      </c>
    </row>
    <row r="9235" spans="1:3" x14ac:dyDescent="0.25">
      <c r="A9235" s="1">
        <v>-0.926202432150671</v>
      </c>
      <c r="B9235" s="1">
        <v>-0.38368078689150598</v>
      </c>
      <c r="C9235" s="1">
        <v>-1.8950748872728301E-5</v>
      </c>
    </row>
    <row r="9236" spans="1:3" x14ac:dyDescent="0.25">
      <c r="A9236" s="1">
        <v>-0.9197608876983</v>
      </c>
      <c r="B9236" s="1">
        <v>-0.39957526192692699</v>
      </c>
      <c r="C9236" s="1">
        <v>-1.9485799363100202E-5</v>
      </c>
    </row>
    <row r="9237" spans="1:3" x14ac:dyDescent="0.25">
      <c r="A9237" s="1">
        <v>-0.91305123924484199</v>
      </c>
      <c r="B9237" s="1">
        <v>-0.41535199214719298</v>
      </c>
      <c r="C9237" s="1">
        <v>-1.9849813460829701E-5</v>
      </c>
    </row>
    <row r="9238" spans="1:3" x14ac:dyDescent="0.25">
      <c r="A9238" s="1">
        <v>-0.90607576006603496</v>
      </c>
      <c r="B9238" s="1">
        <v>-0.431006926324568</v>
      </c>
      <c r="C9238" s="1">
        <v>-2.0052255711578699E-5</v>
      </c>
    </row>
    <row r="9239" spans="1:3" x14ac:dyDescent="0.25">
      <c r="A9239" s="1">
        <v>-0.89883665685259995</v>
      </c>
      <c r="B9239" s="1">
        <v>-0.44653606169640297</v>
      </c>
      <c r="C9239" s="1">
        <v>-2.0114645985254801E-5</v>
      </c>
    </row>
    <row r="9240" spans="1:3" x14ac:dyDescent="0.25">
      <c r="A9240" s="1">
        <v>-0.89133607574298801</v>
      </c>
      <c r="B9240" s="1">
        <v>-0.46193539593347499</v>
      </c>
      <c r="C9240" s="1">
        <v>-2.00682970442079E-5</v>
      </c>
    </row>
    <row r="9241" spans="1:3" x14ac:dyDescent="0.25">
      <c r="A9241" s="1">
        <v>-0.883576128257755</v>
      </c>
      <c r="B9241" s="1">
        <v>-0.47720088757061901</v>
      </c>
      <c r="C9241" s="1">
        <v>-1.99506640221826E-5</v>
      </c>
    </row>
    <row r="9242" spans="1:3" x14ac:dyDescent="0.25">
      <c r="A9242" s="1">
        <v>-0.87555892923075795</v>
      </c>
      <c r="B9242" s="1">
        <v>-0.49232843337549198</v>
      </c>
      <c r="C9242" s="1">
        <v>-1.9801260676672799E-5</v>
      </c>
    </row>
    <row r="9243" spans="1:3" x14ac:dyDescent="0.25">
      <c r="A9243" s="1">
        <v>-0.86728663611515799</v>
      </c>
      <c r="B9243" s="1">
        <v>-0.50731386440166004</v>
      </c>
      <c r="C9243" s="1">
        <v>-1.965809537946E-5</v>
      </c>
    </row>
    <row r="9244" spans="1:3" x14ac:dyDescent="0.25">
      <c r="A9244" s="1">
        <v>-0.858761481308709</v>
      </c>
      <c r="B9244" s="1">
        <v>-0.52215295641103998</v>
      </c>
      <c r="C9244" s="1">
        <v>-1.9555182075139601E-5</v>
      </c>
    </row>
    <row r="9245" spans="1:3" x14ac:dyDescent="0.25">
      <c r="A9245" s="1">
        <v>-0.84998579390050699</v>
      </c>
      <c r="B9245" s="1">
        <v>-0.53684144778546505</v>
      </c>
      <c r="C9245" s="1">
        <v>-1.9521193966821302E-5</v>
      </c>
    </row>
    <row r="9246" spans="1:3" x14ac:dyDescent="0.25">
      <c r="A9246" s="1">
        <v>-0.84096201144556704</v>
      </c>
      <c r="B9246" s="1">
        <v>-0.55137505884382898</v>
      </c>
      <c r="C9246" s="1">
        <v>-1.9579001714826299E-5</v>
      </c>
    </row>
    <row r="9247" spans="1:3" x14ac:dyDescent="0.25">
      <c r="A9247" s="1">
        <v>-0.83169268458018397</v>
      </c>
      <c r="B9247" s="1">
        <v>-0.56574950885210296</v>
      </c>
      <c r="C9247" s="1">
        <v>-1.9745733593710899E-5</v>
      </c>
    </row>
    <row r="9248" spans="1:3" x14ac:dyDescent="0.25">
      <c r="A9248" s="1">
        <v>-0.82218047768869496</v>
      </c>
      <c r="B9248" s="1">
        <v>-0.57996052935088205</v>
      </c>
      <c r="C9248" s="1">
        <v>-2.0033041539427601E-5</v>
      </c>
    </row>
    <row r="9249" spans="1:3" x14ac:dyDescent="0.25">
      <c r="A9249" s="1">
        <v>-0.81242816823703301</v>
      </c>
      <c r="B9249" s="1">
        <v>-0.59400387402572097</v>
      </c>
      <c r="C9249" s="1">
        <v>-2.04473617936432E-5</v>
      </c>
    </row>
    <row r="9250" spans="1:3" x14ac:dyDescent="0.25">
      <c r="A9250" s="1">
        <v>-0.80243864648406005</v>
      </c>
      <c r="B9250" s="1">
        <v>-0.60787532619096896</v>
      </c>
      <c r="C9250" s="1">
        <v>-2.0990063873021402E-5</v>
      </c>
    </row>
    <row r="9251" spans="1:3" x14ac:dyDescent="0.25">
      <c r="A9251" s="1">
        <v>-0.79221491640963804</v>
      </c>
      <c r="B9251" s="1">
        <v>-0.62157070527791203</v>
      </c>
      <c r="C9251" s="1">
        <v>-2.16574660335067E-5</v>
      </c>
    </row>
    <row r="9252" spans="1:3" x14ac:dyDescent="0.25">
      <c r="A9252" s="1">
        <v>-0.78176009795312795</v>
      </c>
      <c r="B9252" s="1">
        <v>-0.635085873721149</v>
      </c>
      <c r="C9252" s="1">
        <v>-2.2440758394129101E-5</v>
      </c>
    </row>
    <row r="9253" spans="1:3" x14ac:dyDescent="0.25">
      <c r="A9253" s="1">
        <v>-0.77107743003510698</v>
      </c>
      <c r="B9253" s="1">
        <v>-0.64841674542899697</v>
      </c>
      <c r="C9253" s="1">
        <v>-2.33259201297447E-5</v>
      </c>
    </row>
    <row r="9254" spans="1:3" x14ac:dyDescent="0.25">
      <c r="A9254" s="1">
        <v>-0.760170273343865</v>
      </c>
      <c r="B9254" s="1">
        <v>-0.66155929663373803</v>
      </c>
      <c r="C9254" s="1">
        <v>-2.4293745056349501E-5</v>
      </c>
    </row>
    <row r="9255" spans="1:3" x14ac:dyDescent="0.25">
      <c r="A9255" s="1">
        <v>-0.74904211155911804</v>
      </c>
      <c r="B9255" s="1">
        <v>-0.67450957936325995</v>
      </c>
      <c r="C9255" s="1">
        <v>-2.5320096568176702E-5</v>
      </c>
    </row>
    <row r="9256" spans="1:3" x14ac:dyDescent="0.25">
      <c r="A9256" s="1">
        <v>-0.73769654963796705</v>
      </c>
      <c r="B9256" s="1">
        <v>-0.68726373712393596</v>
      </c>
      <c r="C9256" s="1">
        <v>-2.6376493809411401E-5</v>
      </c>
    </row>
    <row r="9257" spans="1:3" x14ac:dyDescent="0.25">
      <c r="A9257" s="1">
        <v>-0.72613730804631105</v>
      </c>
      <c r="B9257" s="1">
        <v>-0.69981802177329899</v>
      </c>
      <c r="C9257" s="1">
        <v>-2.7431087322532399E-5</v>
      </c>
    </row>
    <row r="9258" spans="1:3" x14ac:dyDescent="0.25">
      <c r="A9258" s="1">
        <v>-0.71436821232490899</v>
      </c>
      <c r="B9258" s="1">
        <v>-0.71216881015591904</v>
      </c>
      <c r="C9258" s="1">
        <v>-2.84500249999764E-5</v>
      </c>
    </row>
    <row r="9259" spans="1:3" x14ac:dyDescent="0.25">
      <c r="A9259" s="1">
        <v>-0.702393177962502</v>
      </c>
      <c r="B9259" s="1">
        <v>-0.724312618975676</v>
      </c>
      <c r="C9259" s="1">
        <v>-2.93991559508381E-5</v>
      </c>
    </row>
    <row r="9260" spans="1:3" x14ac:dyDescent="0.25">
      <c r="A9260" s="1">
        <v>-0.69021619100443299</v>
      </c>
      <c r="B9260" s="1">
        <v>-0.73624611652919902</v>
      </c>
      <c r="C9260" s="1">
        <v>-3.0245986351087801E-5</v>
      </c>
    </row>
    <row r="9261" spans="1:3" x14ac:dyDescent="0.25">
      <c r="A9261" s="1">
        <v>-0.67784128505160202</v>
      </c>
      <c r="B9261" s="1">
        <v>-0.747966130127378</v>
      </c>
      <c r="C9261" s="1">
        <v>-3.0961788982727401E-5</v>
      </c>
    </row>
    <row r="9262" spans="1:3" x14ac:dyDescent="0.25">
      <c r="A9262" s="1">
        <v>-0.66527251540794596</v>
      </c>
      <c r="B9262" s="1">
        <v>-0.759469648058132</v>
      </c>
      <c r="C9262" s="1">
        <v>-3.1523759923392397E-5</v>
      </c>
    </row>
    <row r="9263" spans="1:3" x14ac:dyDescent="0.25">
      <c r="A9263" s="1">
        <v>-0.65251393141313196</v>
      </c>
      <c r="B9263" s="1">
        <v>-0.77075381472979299</v>
      </c>
      <c r="C9263" s="1">
        <v>-3.1917084175862501E-5</v>
      </c>
    </row>
    <row r="9264" spans="1:3" x14ac:dyDescent="0.25">
      <c r="A9264" s="1">
        <v>-0.63956954876977501</v>
      </c>
      <c r="B9264" s="1">
        <v>-0.78181591743442302</v>
      </c>
      <c r="C9264" s="1">
        <v>-3.2136699091746202E-5</v>
      </c>
    </row>
    <row r="9265" spans="1:3" x14ac:dyDescent="0.25">
      <c r="A9265" s="1">
        <v>-0.62644332498194699</v>
      </c>
      <c r="B9265" s="1">
        <v>-0.79265336354668203</v>
      </c>
      <c r="C9265" s="1">
        <v>-3.21884470813055E-5</v>
      </c>
    </row>
    <row r="9266" spans="1:3" x14ac:dyDescent="0.25">
      <c r="A9266" s="1">
        <v>-0.61313914234089695</v>
      </c>
      <c r="B9266" s="1">
        <v>-0.80326364851222598</v>
      </c>
      <c r="C9266" s="1">
        <v>-3.2089252877443903E-5</v>
      </c>
    </row>
    <row r="9267" spans="1:3" x14ac:dyDescent="0.25">
      <c r="A9267" s="1">
        <v>-0.59966080314849302</v>
      </c>
      <c r="B9267" s="1">
        <v>-0.81364431772114898</v>
      </c>
      <c r="C9267" s="1">
        <v>-3.1866038333085901E-5</v>
      </c>
    </row>
    <row r="9268" spans="1:3" x14ac:dyDescent="0.25">
      <c r="A9268" s="1">
        <v>-0.58601204004037799</v>
      </c>
      <c r="B9268" s="1">
        <v>-0.82379292830533701</v>
      </c>
      <c r="C9268" s="1">
        <v>-3.1553349678895297E-5</v>
      </c>
    </row>
    <row r="9269" spans="1:3" x14ac:dyDescent="0.25">
      <c r="A9269" s="1">
        <v>-0.57219654042907897</v>
      </c>
      <c r="B9269" s="1">
        <v>-0.83370701825166205</v>
      </c>
      <c r="C9269" s="1">
        <v>-3.1190047601154299E-5</v>
      </c>
    </row>
    <row r="9270" spans="1:3" x14ac:dyDescent="0.25">
      <c r="A9270" s="1">
        <v>-0.55821797988047495</v>
      </c>
      <c r="B9270" s="1">
        <v>-0.84338408866772996</v>
      </c>
      <c r="C9270" s="1">
        <v>-3.0815711838117303E-5</v>
      </c>
    </row>
    <row r="9271" spans="1:3" x14ac:dyDescent="0.25">
      <c r="A9271" s="1">
        <v>-0.544080056946463</v>
      </c>
      <c r="B9271" s="1">
        <v>-0.85282160103346705</v>
      </c>
      <c r="C9271" s="1">
        <v>-3.0467462067843001E-5</v>
      </c>
    </row>
    <row r="9272" spans="1:3" x14ac:dyDescent="0.25">
      <c r="A9272" s="1">
        <v>-0.52978652274333604</v>
      </c>
      <c r="B9272" s="1">
        <v>-0.86201698691634498</v>
      </c>
      <c r="C9272" s="1">
        <v>-3.0177674512244899E-5</v>
      </c>
    </row>
    <row r="9273" spans="1:3" x14ac:dyDescent="0.25">
      <c r="A9273" s="1">
        <v>-0.51534120157580698</v>
      </c>
      <c r="B9273" s="1">
        <v>-0.87096766502717904</v>
      </c>
      <c r="C9273" s="1">
        <v>-2.99727240805971E-5</v>
      </c>
    </row>
    <row r="9274" spans="1:3" x14ac:dyDescent="0.25">
      <c r="A9274" s="1">
        <v>-0.50074800229356697</v>
      </c>
      <c r="B9274" s="1">
        <v>-0.879671060321918</v>
      </c>
      <c r="C9274" s="1">
        <v>-2.9872587975323199E-5</v>
      </c>
    </row>
    <row r="9275" spans="1:3" x14ac:dyDescent="0.25">
      <c r="A9275" s="1">
        <v>-0.48601092238206001</v>
      </c>
      <c r="B9275" s="1">
        <v>-0.88812462135858705</v>
      </c>
      <c r="C9275" s="1">
        <v>-2.9891004329019099E-5</v>
      </c>
    </row>
    <row r="9276" spans="1:3" x14ac:dyDescent="0.25">
      <c r="A9276" s="1">
        <v>-0.47113404765412498</v>
      </c>
      <c r="B9276" s="1">
        <v>-0.89632583409799205</v>
      </c>
      <c r="C9276" s="1">
        <v>-3.00358773671644E-5</v>
      </c>
    </row>
    <row r="9277" spans="1:3" x14ac:dyDescent="0.25">
      <c r="A9277" s="1">
        <v>-0.45612155021106798</v>
      </c>
      <c r="B9277" s="1">
        <v>-0.904272231972721</v>
      </c>
      <c r="C9277" s="1">
        <v>-3.0309696440467E-5</v>
      </c>
    </row>
    <row r="9278" spans="1:3" x14ac:dyDescent="0.25">
      <c r="A9278" s="1">
        <v>-0.44097768664192399</v>
      </c>
      <c r="B9278" s="1">
        <v>-0.91196140308455398</v>
      </c>
      <c r="C9278" s="1">
        <v>-3.0709833075920199E-5</v>
      </c>
    </row>
    <row r="9279" spans="1:3" x14ac:dyDescent="0.25">
      <c r="A9279" s="1">
        <v>-0.42570679761437502</v>
      </c>
      <c r="B9279" s="1">
        <v>-0.91939099591669105</v>
      </c>
      <c r="C9279" s="1">
        <v>-3.1228668463280497E-5</v>
      </c>
    </row>
    <row r="9280" spans="1:3" x14ac:dyDescent="0.25">
      <c r="A9280" s="1">
        <v>-0.41031330923079101</v>
      </c>
      <c r="B9280" s="1">
        <v>-0.92655872513940096</v>
      </c>
      <c r="C9280" s="1">
        <v>-3.1853577010565801E-5</v>
      </c>
    </row>
    <row r="9281" spans="1:3" x14ac:dyDescent="0.25">
      <c r="A9281" s="1">
        <v>-0.39480173578359501</v>
      </c>
      <c r="B9281" s="1">
        <v>-0.93346237905327401</v>
      </c>
      <c r="C9281" s="1">
        <v>-3.2566853164616503E-5</v>
      </c>
    </row>
    <row r="9282" spans="1:3" x14ac:dyDescent="0.25">
      <c r="A9282" s="1">
        <v>-0.37917668282217798</v>
      </c>
      <c r="B9282" s="1">
        <v>-0.94009982995213504</v>
      </c>
      <c r="C9282" s="1">
        <v>-3.3345720470352899E-5</v>
      </c>
    </row>
    <row r="9283" spans="1:3" x14ac:dyDescent="0.25">
      <c r="A9283" s="1">
        <v>-0.36344284878438898</v>
      </c>
      <c r="B9283" s="1">
        <v>-0.94646904812338495</v>
      </c>
      <c r="C9283" s="1">
        <v>-3.4162597230984701E-5</v>
      </c>
    </row>
    <row r="9284" spans="1:3" x14ac:dyDescent="0.25">
      <c r="A9284" s="1">
        <v>-0.34760502301421597</v>
      </c>
      <c r="B9284" s="1">
        <v>-0.95256811928128204</v>
      </c>
      <c r="C9284" s="1">
        <v>-3.4985796042072603E-5</v>
      </c>
    </row>
    <row r="9285" spans="1:3" x14ac:dyDescent="0.25">
      <c r="A9285" s="1">
        <v>-0.331668078039353</v>
      </c>
      <c r="B9285" s="1">
        <v>-0.95839526403235298</v>
      </c>
      <c r="C9285" s="1">
        <v>-3.5780786265108298E-5</v>
      </c>
    </row>
    <row r="9286" spans="1:3" x14ac:dyDescent="0.25">
      <c r="A9286" s="1">
        <v>-0.31563695472445302</v>
      </c>
      <c r="B9286" s="1">
        <v>-0.96394885680795195</v>
      </c>
      <c r="C9286" s="1">
        <v>-3.6512042818188298E-5</v>
      </c>
    </row>
    <row r="9287" spans="1:3" x14ac:dyDescent="0.25">
      <c r="A9287" s="1">
        <v>-0.29951664030443698</v>
      </c>
      <c r="B9287" s="1">
        <v>-0.96922744103214797</v>
      </c>
      <c r="C9287" s="1">
        <v>-3.7145362248203599E-5</v>
      </c>
    </row>
    <row r="9288" spans="1:3" x14ac:dyDescent="0.25">
      <c r="A9288" s="1">
        <v>-0.28331214093564</v>
      </c>
      <c r="B9288" s="1">
        <v>-0.97422973750149</v>
      </c>
      <c r="C9288" s="1">
        <v>-3.7650395843773498E-5</v>
      </c>
    </row>
    <row r="9289" spans="1:3" x14ac:dyDescent="0.25">
      <c r="A9289" s="1">
        <v>-0.26702845167045097</v>
      </c>
      <c r="B9289" s="1">
        <v>-0.97895464403645904</v>
      </c>
      <c r="C9289" s="1">
        <v>-3.8003081462219601E-5</v>
      </c>
    </row>
    <row r="9290" spans="1:3" x14ac:dyDescent="0.25">
      <c r="A9290" s="1">
        <v>-0.250670527212556</v>
      </c>
      <c r="B9290" s="1">
        <v>-0.98340122597651103</v>
      </c>
      <c r="C9290" s="1">
        <v>-3.8187672773180799E-5</v>
      </c>
    </row>
    <row r="9291" spans="1:3" x14ac:dyDescent="0.25">
      <c r="A9291" s="1">
        <v>-0.23424325645414901</v>
      </c>
      <c r="B9291" s="1">
        <v>-0.98756869841718797</v>
      </c>
      <c r="C9291" s="1">
        <v>-3.8198143558004998E-5</v>
      </c>
    </row>
    <row r="9292" spans="1:3" x14ac:dyDescent="0.25">
      <c r="A9292" s="1">
        <v>-0.217751443055552</v>
      </c>
      <c r="B9292" s="1">
        <v>-0.99145640186653194</v>
      </c>
      <c r="C9292" s="1">
        <v>-3.80388364511962E-5</v>
      </c>
    </row>
    <row r="9293" spans="1:3" x14ac:dyDescent="0.25">
      <c r="A9293" s="1">
        <v>-0.201199793671761</v>
      </c>
      <c r="B9293" s="1">
        <v>-0.99506377332498697</v>
      </c>
      <c r="C9293" s="1">
        <v>-3.7724293587451903E-5</v>
      </c>
    </row>
    <row r="9294" spans="1:3" x14ac:dyDescent="0.25">
      <c r="A9294" s="1">
        <v>-0.18459291500678199</v>
      </c>
      <c r="B9294" s="1">
        <v>-0.99839031505234099</v>
      </c>
      <c r="C9294" s="1">
        <v>-3.7278252501460697E-5</v>
      </c>
    </row>
    <row r="9295" spans="1:3" x14ac:dyDescent="0.25">
      <c r="A9295" s="1">
        <v>-0.16793532042207901</v>
      </c>
      <c r="B9295" s="1">
        <v>-1.00143556375952</v>
      </c>
      <c r="C9295" s="1">
        <v>-3.6731846869802303E-5</v>
      </c>
    </row>
    <row r="9296" spans="1:3" x14ac:dyDescent="0.25">
      <c r="A9296" s="1">
        <v>-0.15123144592689799</v>
      </c>
      <c r="B9296" s="1">
        <v>-1.0041990635221201</v>
      </c>
      <c r="C9296" s="1">
        <v>-3.6121148475435602E-5</v>
      </c>
    </row>
    <row r="9297" spans="1:3" x14ac:dyDescent="0.25">
      <c r="A9297" s="1">
        <v>-0.13448567389956401</v>
      </c>
      <c r="B9297" s="1">
        <v>-1.0066803458337299</v>
      </c>
      <c r="C9297" s="1">
        <v>-3.5484316506757199E-5</v>
      </c>
    </row>
    <row r="9298" spans="1:3" x14ac:dyDescent="0.25">
      <c r="A9298" s="1">
        <v>-0.11770236124116699</v>
      </c>
      <c r="B9298" s="1">
        <v>-1.0088789193718199</v>
      </c>
      <c r="C9298" s="1">
        <v>-3.4858728785407203E-5</v>
      </c>
    </row>
    <row r="9299" spans="1:3" x14ac:dyDescent="0.25">
      <c r="A9299" s="1">
        <v>-0.100885867638843</v>
      </c>
      <c r="B9299" s="1">
        <v>-1.0107942702038599</v>
      </c>
      <c r="C9299" s="1">
        <v>-3.4278488451706599E-5</v>
      </c>
    </row>
    <row r="9300" spans="1:3" x14ac:dyDescent="0.25">
      <c r="A9300" s="1">
        <v>-8.4040579837360699E-2</v>
      </c>
      <c r="B9300" s="1">
        <v>-1.0124258709457301</v>
      </c>
      <c r="C9300" s="1">
        <v>-3.3772599446787403E-5</v>
      </c>
    </row>
    <row r="9301" spans="1:3" x14ac:dyDescent="0.25">
      <c r="A9301" s="1">
        <v>-6.7170929253357006E-2</v>
      </c>
      <c r="B9301" s="1">
        <v>-1.0137731957208</v>
      </c>
      <c r="C9301" s="1">
        <v>-3.3363921347202801E-5</v>
      </c>
    </row>
    <row r="9302" spans="1:3" x14ac:dyDescent="0.25">
      <c r="A9302" s="1">
        <v>-5.0281402253820003E-2</v>
      </c>
      <c r="B9302" s="1">
        <v>-1.0148357372569901</v>
      </c>
      <c r="C9302" s="1">
        <v>-3.3068826912992001E-5</v>
      </c>
    </row>
    <row r="9303" spans="1:3" x14ac:dyDescent="0.25">
      <c r="A9303" s="1">
        <v>-3.33765441462959E-2</v>
      </c>
      <c r="B9303" s="1">
        <v>-1.0156130230625999</v>
      </c>
      <c r="C9303" s="1">
        <v>-3.2897361603145302E-5</v>
      </c>
    </row>
    <row r="9304" spans="1:3" x14ac:dyDescent="0.25">
      <c r="A9304" s="1">
        <v>-1.6460958906851699E-2</v>
      </c>
      <c r="B9304" s="1">
        <v>-1.01610462884386</v>
      </c>
      <c r="C9304" s="1">
        <v>-3.2853666231642397E-5</v>
      </c>
    </row>
    <row r="9305" spans="1:3" x14ac:dyDescent="0.25">
      <c r="A9305" s="1">
        <v>4.6069312771329001E-4</v>
      </c>
      <c r="B9305" s="1">
        <v>-1.01631018861153</v>
      </c>
      <c r="C9305" s="1">
        <v>-3.2936454093038803E-5</v>
      </c>
    </row>
    <row r="9306" spans="1:3" x14ac:dyDescent="0.25">
      <c r="A9306" s="1">
        <v>1.7383697709189801E-2</v>
      </c>
      <c r="B9306" s="1">
        <v>-1.01622940193582</v>
      </c>
      <c r="C9306" s="1">
        <v>-3.3139399189060702E-5</v>
      </c>
    </row>
    <row r="9307" spans="1:3" x14ac:dyDescent="0.25">
      <c r="A9307" s="1">
        <v>3.4303287963100199E-2</v>
      </c>
      <c r="B9307" s="1">
        <v>-1.01586203947075</v>
      </c>
      <c r="C9307" s="1">
        <v>-3.3451366265715201E-5</v>
      </c>
    </row>
    <row r="9308" spans="1:3" x14ac:dyDescent="0.25">
      <c r="A9308" s="1">
        <v>5.1214643883713898E-2</v>
      </c>
      <c r="B9308" s="1">
        <v>-1.0152079482430101</v>
      </c>
      <c r="C9308" s="1">
        <v>-3.3856484526081999E-5</v>
      </c>
    </row>
    <row r="9309" spans="1:3" x14ac:dyDescent="0.25">
      <c r="A9309" s="1">
        <v>6.8112890148487107E-2</v>
      </c>
      <c r="B9309" s="1">
        <v>-1.01426705836166</v>
      </c>
      <c r="C9309" s="1">
        <v>-3.4334134700731499E-5</v>
      </c>
    </row>
    <row r="9310" spans="1:3" x14ac:dyDescent="0.25">
      <c r="A9310" s="1">
        <v>8.4993093186032403E-2</v>
      </c>
      <c r="B9310" s="1">
        <v>-1.0130393927421599</v>
      </c>
      <c r="C9310" s="1">
        <v>-3.4858985948844903E-5</v>
      </c>
    </row>
    <row r="9311" spans="1:3" x14ac:dyDescent="0.25">
      <c r="A9311" s="1">
        <v>0.101850259344638</v>
      </c>
      <c r="B9311" s="1">
        <v>-1.0115250810269001</v>
      </c>
      <c r="C9311" s="1">
        <v>-3.5401280192951003E-5</v>
      </c>
    </row>
    <row r="9312" spans="1:3" x14ac:dyDescent="0.25">
      <c r="A9312" s="1">
        <v>0.118679336854811</v>
      </c>
      <c r="B9312" s="1">
        <v>-1.00972437793138</v>
      </c>
      <c r="C9312" s="1">
        <v>-3.5927596908004399E-5</v>
      </c>
    </row>
    <row r="9313" spans="1:3" x14ac:dyDescent="0.25">
      <c r="A9313" s="1">
        <v>0.13547522466796699</v>
      </c>
      <c r="B9313" s="1">
        <v>-1.00763768465246</v>
      </c>
      <c r="C9313" s="1">
        <v>-3.6402304786974801E-5</v>
      </c>
    </row>
    <row r="9314" spans="1:3" x14ac:dyDescent="0.25">
      <c r="A9314" s="1">
        <v>0.15223279063152301</v>
      </c>
      <c r="B9314" s="1">
        <v>-1.0052655699880899</v>
      </c>
      <c r="C9314" s="1">
        <v>-3.6789781150587299E-5</v>
      </c>
    </row>
    <row r="9315" spans="1:3" x14ac:dyDescent="0.25">
      <c r="A9315" s="1">
        <v>0.168946899462666</v>
      </c>
      <c r="B9315" s="1">
        <v>-1.0026087862083399</v>
      </c>
      <c r="C9315" s="1">
        <v>-3.7057253440491102E-5</v>
      </c>
    </row>
    <row r="9316" spans="1:3" x14ac:dyDescent="0.25">
      <c r="A9316" s="1">
        <v>0.18561244794522</v>
      </c>
      <c r="B9316" s="1">
        <v>-0.99966827455712504</v>
      </c>
      <c r="C9316" s="1">
        <v>-3.7177857494886302E-5</v>
      </c>
    </row>
    <row r="9317" spans="1:3" x14ac:dyDescent="0.25">
      <c r="A9317" s="1">
        <v>0.20222440193215999</v>
      </c>
      <c r="B9317" s="1">
        <v>-0.99644515719749505</v>
      </c>
      <c r="C9317" s="1">
        <v>-3.7133341605161298E-5</v>
      </c>
    </row>
    <row r="9318" spans="1:3" x14ac:dyDescent="0.25">
      <c r="A9318" s="1">
        <v>0.21877782861957601</v>
      </c>
      <c r="B9318" s="1">
        <v>-0.99294071590101496</v>
      </c>
      <c r="C9318" s="1">
        <v>-3.6915881412664997E-5</v>
      </c>
    </row>
    <row r="9319" spans="1:3" x14ac:dyDescent="0.25">
      <c r="A9319" s="1">
        <v>0.23526791884568901</v>
      </c>
      <c r="B9319" s="1">
        <v>-0.98915636120106998</v>
      </c>
      <c r="C9319" s="1">
        <v>-3.65287052086298E-5</v>
      </c>
    </row>
    <row r="9320" spans="1:3" x14ac:dyDescent="0.25">
      <c r="A9320" s="1">
        <v>0.251689997090356</v>
      </c>
      <c r="B9320" s="1">
        <v>-0.98509359748805203</v>
      </c>
      <c r="C9320" s="1">
        <v>-3.5985538812346E-5</v>
      </c>
    </row>
    <row r="9321" spans="1:3" x14ac:dyDescent="0.25">
      <c r="A9321" s="1">
        <v>0.26803951980863699</v>
      </c>
      <c r="B9321" s="1">
        <v>-0.98075398918619605</v>
      </c>
      <c r="C9321" s="1">
        <v>-3.5309114325991399E-5</v>
      </c>
    </row>
    <row r="9322" spans="1:3" x14ac:dyDescent="0.25">
      <c r="A9322" s="1">
        <v>0.28431206451424701</v>
      </c>
      <c r="B9322" s="1">
        <v>-0.97613913151663301</v>
      </c>
      <c r="C9322" s="1">
        <v>-3.4529075900161401E-5</v>
      </c>
    </row>
    <row r="9323" spans="1:3" x14ac:dyDescent="0.25">
      <c r="A9323" s="1">
        <v>0.30050331245437001</v>
      </c>
      <c r="B9323" s="1">
        <v>-0.97125062759757597</v>
      </c>
      <c r="C9323" s="1">
        <v>-3.36795865812877E-5</v>
      </c>
    </row>
    <row r="9324" spans="1:3" x14ac:dyDescent="0.25">
      <c r="A9324" s="1">
        <v>0.31660902736549501</v>
      </c>
      <c r="B9324" s="1">
        <v>-0.96609007247642398</v>
      </c>
      <c r="C9324" s="1">
        <v>-3.27968681447117E-5</v>
      </c>
    </row>
    <row r="9325" spans="1:3" x14ac:dyDescent="0.25">
      <c r="A9325" s="1">
        <v>0.33262503235277502</v>
      </c>
      <c r="B9325" s="1">
        <v>-0.96065904416374204</v>
      </c>
      <c r="C9325" s="1">
        <v>-3.1916848664588302E-5</v>
      </c>
    </row>
    <row r="9326" spans="1:3" x14ac:dyDescent="0.25">
      <c r="A9326" s="1">
        <v>0.34854718672991403</v>
      </c>
      <c r="B9326" s="1">
        <v>-0.95495910148030605</v>
      </c>
      <c r="C9326" s="1">
        <v>-3.1073065120742802E-5</v>
      </c>
    </row>
    <row r="9327" spans="1:3" x14ac:dyDescent="0.25">
      <c r="A9327" s="1">
        <v>0.36437136462233899</v>
      </c>
      <c r="B9327" s="1">
        <v>-0.94899178817706498</v>
      </c>
      <c r="C9327" s="1">
        <v>-3.0294951594549502E-5</v>
      </c>
    </row>
    <row r="9328" spans="1:3" x14ac:dyDescent="0.25">
      <c r="A9328" s="1">
        <v>0.38009343699829701</v>
      </c>
      <c r="B9328" s="1">
        <v>-0.942758642240903</v>
      </c>
      <c r="C9328" s="1">
        <v>-2.9606611033348201E-5</v>
      </c>
    </row>
    <row r="9329" spans="1:3" x14ac:dyDescent="0.25">
      <c r="A9329" s="1">
        <v>0.39570925833583598</v>
      </c>
      <c r="B9329" s="1">
        <v>-0.93626120872422502</v>
      </c>
      <c r="C9329" s="1">
        <v>-2.9026108715974201E-5</v>
      </c>
    </row>
    <row r="9330" spans="1:3" x14ac:dyDescent="0.25">
      <c r="A9330" s="1">
        <v>0.41121465836627802</v>
      </c>
      <c r="B9330" s="1">
        <v>-0.92950105410788397</v>
      </c>
      <c r="C9330" s="1">
        <v>-2.8565249365168598E-5</v>
      </c>
    </row>
    <row r="9331" spans="1:3" x14ac:dyDescent="0.25">
      <c r="A9331" s="1">
        <v>0.42660543846822402</v>
      </c>
      <c r="B9331" s="1">
        <v>-0.92247978030162303</v>
      </c>
      <c r="C9331" s="1">
        <v>-2.82297314762005E-5</v>
      </c>
    </row>
    <row r="9332" spans="1:3" x14ac:dyDescent="0.25">
      <c r="A9332" s="1">
        <v>0.44187737158658502</v>
      </c>
      <c r="B9332" s="1">
        <v>-0.91519903688330695</v>
      </c>
      <c r="C9332" s="1">
        <v>-2.8019533119946101E-5</v>
      </c>
    </row>
    <row r="9333" spans="1:3" x14ac:dyDescent="0.25">
      <c r="A9333" s="1">
        <v>0.457026204188896</v>
      </c>
      <c r="B9333" s="1">
        <v>-0.90766053090355203</v>
      </c>
      <c r="C9333" s="1">
        <v>-2.7929380785911801E-5</v>
      </c>
    </row>
    <row r="9334" spans="1:3" x14ac:dyDescent="0.25">
      <c r="A9334" s="1">
        <v>0.47204765876813998</v>
      </c>
      <c r="B9334" s="1">
        <v>-0.89986603433132994</v>
      </c>
      <c r="C9334" s="1">
        <v>-2.7949180837602599E-5</v>
      </c>
    </row>
    <row r="9335" spans="1:3" x14ac:dyDescent="0.25">
      <c r="A9335" s="1">
        <v>0.48693743567930098</v>
      </c>
      <c r="B9335" s="1">
        <v>-0.89181738985205805</v>
      </c>
      <c r="C9335" s="1">
        <v>-2.8064340185045299E-5</v>
      </c>
    </row>
    <row r="9336" spans="1:3" x14ac:dyDescent="0.25">
      <c r="A9336" s="1">
        <v>0.50169121356496205</v>
      </c>
      <c r="B9336" s="1">
        <v>-0.88351651620561</v>
      </c>
      <c r="C9336" s="1">
        <v>-2.8255959407731201E-5</v>
      </c>
    </row>
    <row r="9337" spans="1:3" x14ac:dyDescent="0.25">
      <c r="A9337" s="1">
        <v>0.51630464824328204</v>
      </c>
      <c r="B9337" s="1">
        <v>-0.87496541456676102</v>
      </c>
      <c r="C9337" s="1">
        <v>-2.85009442447794E-5</v>
      </c>
    </row>
    <row r="9338" spans="1:3" x14ac:dyDescent="0.25">
      <c r="A9338" s="1">
        <v>0.53077337072029196</v>
      </c>
      <c r="B9338" s="1">
        <v>-0.86616617759431003</v>
      </c>
      <c r="C9338" s="1">
        <v>-2.8772150385733399E-5</v>
      </c>
    </row>
    <row r="9339" spans="1:3" x14ac:dyDescent="0.25">
      <c r="A9339" s="1">
        <v>0.54509298597498701</v>
      </c>
      <c r="B9339" s="1">
        <v>-0.857121002577236</v>
      </c>
      <c r="C9339" s="1">
        <v>-2.90387489702701E-5</v>
      </c>
    </row>
    <row r="9340" spans="1:3" x14ac:dyDescent="0.25">
      <c r="A9340" s="1">
        <v>0.55925907526288998</v>
      </c>
      <c r="B9340" s="1">
        <v>-0.847832209333232</v>
      </c>
      <c r="C9340" s="1">
        <v>-2.9267059284708601E-5</v>
      </c>
    </row>
    <row r="9341" spans="1:3" x14ac:dyDescent="0.25">
      <c r="A9341" s="1">
        <v>0.57326720552177901</v>
      </c>
      <c r="B9341" s="1">
        <v>-0.83830226188884305</v>
      </c>
      <c r="C9341" s="1">
        <v>-2.9422100237415499E-5</v>
      </c>
    </row>
    <row r="9342" spans="1:3" x14ac:dyDescent="0.25">
      <c r="A9342" s="1">
        <v>0.58711294929868896</v>
      </c>
      <c r="B9342" s="1">
        <v>-0.82853379049405695</v>
      </c>
      <c r="C9342" s="1">
        <v>-2.9470003498850001E-5</v>
      </c>
    </row>
    <row r="9343" spans="1:3" x14ac:dyDescent="0.25">
      <c r="A9343" s="1">
        <v>0.600791916591641</v>
      </c>
      <c r="B9343" s="1">
        <v>-0.81852960793275198</v>
      </c>
      <c r="C9343" s="1">
        <v>-2.9381167509698998E-5</v>
      </c>
    </row>
    <row r="9344" spans="1:3" x14ac:dyDescent="0.25">
      <c r="A9344" s="1">
        <v>0.61429979593602402</v>
      </c>
      <c r="B9344" s="1">
        <v>-0.80829271300238803</v>
      </c>
      <c r="C9344" s="1">
        <v>-2.91336611452363E-5</v>
      </c>
    </row>
    <row r="9345" spans="1:3" x14ac:dyDescent="0.25">
      <c r="A9345" s="1">
        <v>0.62763239738443499</v>
      </c>
      <c r="B9345" s="1">
        <v>-0.79782627613996204</v>
      </c>
      <c r="C9345" s="1">
        <v>-2.87160884247507E-5</v>
      </c>
    </row>
    <row r="9346" spans="1:3" x14ac:dyDescent="0.25">
      <c r="A9346" s="1">
        <v>0.64078568752944698</v>
      </c>
      <c r="B9346" s="1">
        <v>-0.78713360751653805</v>
      </c>
      <c r="C9346" s="1">
        <v>-2.8129129588661201E-5</v>
      </c>
    </row>
    <row r="9347" spans="1:3" x14ac:dyDescent="0.25">
      <c r="A9347" s="1">
        <v>0.65375580854466098</v>
      </c>
      <c r="B9347" s="1">
        <v>-0.77621811398588403</v>
      </c>
      <c r="C9347" s="1">
        <v>-2.7385355323864098E-5</v>
      </c>
    </row>
    <row r="9348" spans="1:3" x14ac:dyDescent="0.25">
      <c r="A9348" s="1">
        <v>0.66653907865518403</v>
      </c>
      <c r="B9348" s="1">
        <v>-0.76508325451852099</v>
      </c>
      <c r="C9348" s="1">
        <v>-2.65074759922204E-5</v>
      </c>
    </row>
    <row r="9349" spans="1:3" x14ac:dyDescent="0.25">
      <c r="A9349" s="1">
        <v>0.679131977244817</v>
      </c>
      <c r="B9349" s="1">
        <v>-0.75373250259178604</v>
      </c>
      <c r="C9349" s="1">
        <v>-2.55256124110183E-5</v>
      </c>
    </row>
    <row r="9350" spans="1:3" x14ac:dyDescent="0.25">
      <c r="A9350" s="1">
        <v>0.69153112095028801</v>
      </c>
      <c r="B9350" s="1">
        <v>-0.74216931992351498</v>
      </c>
      <c r="C9350" s="1">
        <v>-2.4474272349391201E-5</v>
      </c>
    </row>
    <row r="9351" spans="1:3" x14ac:dyDescent="0.25">
      <c r="A9351" s="1">
        <v>0.70373323694747303</v>
      </c>
      <c r="B9351" s="1">
        <v>-0.73039714174512804</v>
      </c>
      <c r="C9351" s="1">
        <v>-2.3389544223059598E-5</v>
      </c>
    </row>
    <row r="9352" spans="1:3" x14ac:dyDescent="0.25">
      <c r="A9352" s="1">
        <v>0.71573513757695095</v>
      </c>
      <c r="B9352" s="1">
        <v>-0.71841937134982103</v>
      </c>
      <c r="C9352" s="1">
        <v>-2.2306758530928101E-5</v>
      </c>
    </row>
    <row r="9353" spans="1:3" x14ac:dyDescent="0.25">
      <c r="A9353" s="1">
        <v>0.727533698203636</v>
      </c>
      <c r="B9353" s="1">
        <v>-0.70623938109246098</v>
      </c>
      <c r="C9353" s="1">
        <v>-2.1258663769215799E-5</v>
      </c>
    </row>
    <row r="9354" spans="1:3" x14ac:dyDescent="0.25">
      <c r="A9354" s="1">
        <v>0.73912583871455495</v>
      </c>
      <c r="B9354" s="1">
        <v>-0.69386051757341904</v>
      </c>
      <c r="C9354" s="1">
        <v>-2.0274063996107099E-5</v>
      </c>
    </row>
    <row r="9355" spans="1:3" x14ac:dyDescent="0.25">
      <c r="A9355" s="1">
        <v>0.75050850845138595</v>
      </c>
      <c r="B9355" s="1">
        <v>-0.68128610955679902</v>
      </c>
      <c r="C9355" s="1">
        <v>-1.9376847061254101E-5</v>
      </c>
    </row>
    <row r="9356" spans="1:3" x14ac:dyDescent="0.25">
      <c r="A9356" s="1">
        <v>0.76167867433512804</v>
      </c>
      <c r="B9356" s="1">
        <v>-0.66851947775910503</v>
      </c>
      <c r="C9356" s="1">
        <v>-1.8585351099888999E-5</v>
      </c>
    </row>
    <row r="9357" spans="1:3" x14ac:dyDescent="0.25">
      <c r="A9357" s="1">
        <v>0.77263331208262298</v>
      </c>
      <c r="B9357" s="1">
        <v>-0.65556394587136102</v>
      </c>
      <c r="C9357" s="1">
        <v>-1.7912036425103101E-5</v>
      </c>
    </row>
    <row r="9358" spans="1:3" x14ac:dyDescent="0.25">
      <c r="A9358" s="1">
        <v>0.78336940047107595</v>
      </c>
      <c r="B9358" s="1">
        <v>-0.64242285215515804</v>
      </c>
      <c r="C9358" s="1">
        <v>-1.7363433032928901E-5</v>
      </c>
    </row>
    <row r="9359" spans="1:3" x14ac:dyDescent="0.25">
      <c r="A9359" s="1">
        <v>0.793883918480221</v>
      </c>
      <c r="B9359" s="1">
        <v>-0.62909956087288399</v>
      </c>
      <c r="C9359" s="1">
        <v>-1.6940320352794799E-5</v>
      </c>
    </row>
    <row r="9360" spans="1:3" x14ac:dyDescent="0.25">
      <c r="A9360" s="1">
        <v>0.80417384487879195</v>
      </c>
      <c r="B9360" s="1">
        <v>-0.61559747283739297</v>
      </c>
      <c r="C9360" s="1">
        <v>-1.6638075721468499E-5</v>
      </c>
    </row>
    <row r="9361" spans="1:3" x14ac:dyDescent="0.25">
      <c r="A9361" s="1">
        <v>0.81423615954319895</v>
      </c>
      <c r="B9361" s="1">
        <v>-0.60192003456967202</v>
      </c>
      <c r="C9361" s="1">
        <v>-1.6447113889350401E-5</v>
      </c>
    </row>
    <row r="9362" spans="1:3" x14ac:dyDescent="0.25">
      <c r="A9362" s="1">
        <v>0.82406784562206703</v>
      </c>
      <c r="B9362" s="1">
        <v>-0.58807074591513397</v>
      </c>
      <c r="C9362" s="1">
        <v>-1.63533405163524E-5</v>
      </c>
    </row>
    <row r="9363" spans="1:3" x14ac:dyDescent="0.25">
      <c r="A9363" s="1">
        <v>0.83366589166487504</v>
      </c>
      <c r="B9363" s="1">
        <v>-0.57405316641557602</v>
      </c>
      <c r="C9363" s="1">
        <v>-1.6338561040106502E-5</v>
      </c>
    </row>
    <row r="9364" spans="1:3" x14ac:dyDescent="0.25">
      <c r="A9364" s="1">
        <v>0.84302729304186896</v>
      </c>
      <c r="B9364" s="1">
        <v>-0.55987092118250903</v>
      </c>
      <c r="C9364" s="1">
        <v>-1.6380821164525001E-5</v>
      </c>
    </row>
    <row r="9365" spans="1:3" x14ac:dyDescent="0.25">
      <c r="A9365" s="1">
        <v>0.852149052401172</v>
      </c>
      <c r="B9365" s="1">
        <v>-0.54552770739951695</v>
      </c>
      <c r="C9365" s="1">
        <v>-1.6454704063656601E-5</v>
      </c>
    </row>
    <row r="9366" spans="1:3" x14ac:dyDescent="0.25">
      <c r="A9366" s="1">
        <v>0.86102817955282995</v>
      </c>
      <c r="B9366" s="1">
        <v>-0.53102730282331401</v>
      </c>
      <c r="C9366" s="1">
        <v>-1.65316702224206E-5</v>
      </c>
    </row>
    <row r="9367" spans="1:3" x14ac:dyDescent="0.25">
      <c r="A9367" s="1">
        <v>0.86966169205955401</v>
      </c>
      <c r="B9367" s="1">
        <v>-0.51637357762650204</v>
      </c>
      <c r="C9367" s="1">
        <v>-1.6580594798405899E-5</v>
      </c>
    </row>
    <row r="9368" spans="1:3" x14ac:dyDescent="0.25">
      <c r="A9368" s="1">
        <v>0.87804661890546798</v>
      </c>
      <c r="B9368" s="1">
        <v>-0.50157051039345302</v>
      </c>
      <c r="C9368" s="1">
        <v>-1.6568721025380499E-5</v>
      </c>
    </row>
    <row r="9369" spans="1:3" x14ac:dyDescent="0.25">
      <c r="A9369" s="1">
        <v>0.88618001063971297</v>
      </c>
      <c r="B9369" s="1">
        <v>-0.48662220771904602</v>
      </c>
      <c r="C9369" s="1">
        <v>-1.6463271893282799E-5</v>
      </c>
    </row>
    <row r="9370" spans="1:3" x14ac:dyDescent="0.25">
      <c r="A9370" s="1">
        <v>0.89405895967535698</v>
      </c>
      <c r="B9370" s="1">
        <v>-0.47153292446869799</v>
      </c>
      <c r="C9370" s="1">
        <v>-1.62338848946103E-5</v>
      </c>
    </row>
    <row r="9371" spans="1:3" x14ac:dyDescent="0.25">
      <c r="A9371" s="1">
        <v>0.90168063291445799</v>
      </c>
      <c r="B9371" s="1">
        <v>-0.456307078759075</v>
      </c>
      <c r="C9371" s="1">
        <v>-1.5855791220532699E-5</v>
      </c>
    </row>
    <row r="9372" spans="1:3" x14ac:dyDescent="0.25">
      <c r="A9372" s="1">
        <v>0.90904231480164599</v>
      </c>
      <c r="B9372" s="1">
        <v>-0.44094925367573801</v>
      </c>
      <c r="C9372" s="1">
        <v>-1.53132566932018E-5</v>
      </c>
    </row>
    <row r="9373" spans="1:3" x14ac:dyDescent="0.25">
      <c r="A9373" s="1">
        <v>0.91614145313126505</v>
      </c>
      <c r="B9373" s="1">
        <v>-0.42546417904399902</v>
      </c>
      <c r="C9373" s="1">
        <v>-1.46024031105896E-5</v>
      </c>
    </row>
    <row r="9374" spans="1:3" x14ac:dyDescent="0.25">
      <c r="A9374" s="1">
        <v>0.92297569567736604</v>
      </c>
      <c r="B9374" s="1">
        <v>-0.40985669247390399</v>
      </c>
      <c r="C9374" s="1">
        <v>-1.37324412705574E-5</v>
      </c>
    </row>
    <row r="9375" spans="1:3" x14ac:dyDescent="0.25">
      <c r="A9375" s="1">
        <v>0.92954290680412299</v>
      </c>
      <c r="B9375" s="1">
        <v>-0.394131687175448</v>
      </c>
      <c r="C9375" s="1">
        <v>-1.2724777434484499E-5</v>
      </c>
    </row>
    <row r="9376" spans="1:3" x14ac:dyDescent="0.25">
      <c r="A9376" s="1">
        <v>0.93584116021729302</v>
      </c>
      <c r="B9376" s="1">
        <v>-0.378294059510349</v>
      </c>
      <c r="C9376" s="1">
        <v>-1.16102324343052E-5</v>
      </c>
    </row>
    <row r="9377" spans="1:3" x14ac:dyDescent="0.25">
      <c r="A9377" s="1">
        <v>0.94186871274026396</v>
      </c>
      <c r="B9377" s="1">
        <v>-0.36234866819929801</v>
      </c>
      <c r="C9377" s="1">
        <v>-1.0425253548535401E-5</v>
      </c>
    </row>
    <row r="9378" spans="1:3" x14ac:dyDescent="0.25">
      <c r="A9378" s="1">
        <v>0.94762396906282798</v>
      </c>
      <c r="B9378" s="1">
        <v>-0.346300310845571</v>
      </c>
      <c r="C9378" s="1">
        <v>-9.20813639063235E-6</v>
      </c>
    </row>
    <row r="9379" spans="1:3" x14ac:dyDescent="0.25">
      <c r="A9379" s="1">
        <v>0.95310544694543498</v>
      </c>
      <c r="B9379" s="1">
        <v>-0.33015371661142701</v>
      </c>
      <c r="C9379" s="1">
        <v>-7.9959538265032106E-6</v>
      </c>
    </row>
    <row r="9380" spans="1:3" x14ac:dyDescent="0.25">
      <c r="A9380" s="1">
        <v>0.95831174850948397</v>
      </c>
      <c r="B9380" s="1">
        <v>-0.31391355004500499</v>
      </c>
      <c r="C9380" s="1">
        <v>-6.82242724094105E-6</v>
      </c>
    </row>
    <row r="9381" spans="1:3" x14ac:dyDescent="0.25">
      <c r="A9381" s="1">
        <v>0.96324153916639299</v>
      </c>
      <c r="B9381" s="1">
        <v>-0.297584420635711</v>
      </c>
      <c r="C9381" s="1">
        <v>-5.7166382018693502E-6</v>
      </c>
    </row>
    <row r="9382" spans="1:3" x14ac:dyDescent="0.25">
      <c r="A9382" s="1">
        <v>0.96789353318937699</v>
      </c>
      <c r="B9382" s="1">
        <v>-0.281170894185024</v>
      </c>
      <c r="C9382" s="1">
        <v>-4.7023413550937403E-6</v>
      </c>
    </row>
    <row r="9383" spans="1:3" x14ac:dyDescent="0.25">
      <c r="A9383" s="1">
        <v>0.97226648404766802</v>
      </c>
      <c r="B9383" s="1">
        <v>-0.26467750395150402</v>
      </c>
      <c r="C9383" s="1">
        <v>-3.7976477299277201E-6</v>
      </c>
    </row>
    <row r="9384" spans="1:3" x14ac:dyDescent="0.25">
      <c r="A9384" s="1">
        <v>0.976359177793651</v>
      </c>
      <c r="B9384" s="1">
        <v>-0.24810876093131101</v>
      </c>
      <c r="C9384" s="1">
        <v>-3.0149191115277902E-6</v>
      </c>
    </row>
    <row r="9385" spans="1:3" x14ac:dyDescent="0.25">
      <c r="A9385" s="1">
        <v>0.98017042838039403</v>
      </c>
      <c r="B9385" s="1">
        <v>-0.23146916338065501</v>
      </c>
      <c r="C9385" s="1">
        <v>-2.3607908207701999E-6</v>
      </c>
    </row>
    <row r="9386" spans="1:3" x14ac:dyDescent="0.25">
      <c r="A9386" s="1">
        <v>0.98369907437655002</v>
      </c>
      <c r="B9386" s="1">
        <v>-0.21476320590162801</v>
      </c>
      <c r="C9386" s="1">
        <v>-1.83629496970006E-6</v>
      </c>
    </row>
    <row r="9387" spans="1:3" x14ac:dyDescent="0.25">
      <c r="A9387" s="1">
        <v>0.98694397693992397</v>
      </c>
      <c r="B9387" s="1">
        <v>-0.197995388312632</v>
      </c>
      <c r="C9387" s="1">
        <v>-1.4370824716235101E-6</v>
      </c>
    </row>
    <row r="9388" spans="1:3" x14ac:dyDescent="0.25">
      <c r="A9388" s="1">
        <v>0.98990401905842496</v>
      </c>
      <c r="B9388" s="1">
        <v>-0.18117022431264301</v>
      </c>
      <c r="C9388" s="1">
        <v>-1.1537444177479999E-6</v>
      </c>
    </row>
    <row r="9389" spans="1:3" x14ac:dyDescent="0.25">
      <c r="A9389" s="1">
        <v>0.99257810600974605</v>
      </c>
      <c r="B9389" s="1">
        <v>-0.16429224978309601</v>
      </c>
      <c r="C9389" s="1">
        <v>-9.7222180530734102E-7</v>
      </c>
    </row>
    <row r="9390" spans="1:3" x14ac:dyDescent="0.25">
      <c r="A9390" s="1">
        <v>0.99496516682636604</v>
      </c>
      <c r="B9390" s="1">
        <v>-0.14736603054842001</v>
      </c>
      <c r="C9390" s="1">
        <v>-8.7427886468702305E-7</v>
      </c>
    </row>
    <row r="9391" spans="1:3" x14ac:dyDescent="0.25">
      <c r="A9391" s="1">
        <v>0.99706415639897605</v>
      </c>
      <c r="B9391" s="1">
        <v>-0.130396169563262</v>
      </c>
      <c r="C9391" s="1">
        <v>-8.3800981362434595E-7</v>
      </c>
    </row>
    <row r="9392" spans="1:3" x14ac:dyDescent="0.25">
      <c r="A9392" s="1">
        <v>0.998874057818256</v>
      </c>
      <c r="B9392" s="1">
        <v>-0.113387313775904</v>
      </c>
      <c r="C9392" s="1">
        <v>-8.3835874960619698E-7</v>
      </c>
    </row>
    <row r="9393" spans="1:3" x14ac:dyDescent="0.25">
      <c r="A9393" s="1">
        <v>1.00039388472087</v>
      </c>
      <c r="B9393" s="1">
        <v>-9.6344161253236499E-2</v>
      </c>
      <c r="C9393" s="1">
        <v>-8.4766020262622596E-7</v>
      </c>
    </row>
    <row r="9394" spans="1:3" x14ac:dyDescent="0.25">
      <c r="A9394" s="1">
        <v>1.0016226838170901</v>
      </c>
      <c r="B9394" s="1">
        <v>-7.9271469432605005E-2</v>
      </c>
      <c r="C9394" s="1">
        <v>-8.3625228021606598E-7</v>
      </c>
    </row>
    <row r="9395" spans="1:3" x14ac:dyDescent="0.25">
      <c r="A9395" s="1">
        <v>1.0025595384482</v>
      </c>
      <c r="B9395" s="1">
        <v>-6.2174065444528297E-2</v>
      </c>
      <c r="C9395" s="1">
        <v>-7.7326980496673397E-7</v>
      </c>
    </row>
    <row r="9396" spans="1:3" x14ac:dyDescent="0.25">
      <c r="A9396" s="1">
        <v>1.00320357490539</v>
      </c>
      <c r="B9396" s="1">
        <v>-4.5056859123577798E-2</v>
      </c>
      <c r="C9396" s="1">
        <v>-6.2777837886746504E-7</v>
      </c>
    </row>
    <row r="9397" spans="1:3" x14ac:dyDescent="0.25">
      <c r="A9397" s="1">
        <v>1.0035539741388599</v>
      </c>
      <c r="B9397" s="1">
        <v>-2.7924858326299099E-2</v>
      </c>
      <c r="C9397" s="1">
        <v>-3.7043431719508398E-7</v>
      </c>
    </row>
    <row r="9398" spans="1:3" x14ac:dyDescent="0.25">
      <c r="A9398" s="1">
        <v>1.0036099918989501</v>
      </c>
      <c r="B9398" s="1">
        <v>-1.07831842873197E-2</v>
      </c>
      <c r="C9398" s="1">
        <v>2.4198728066022602E-8</v>
      </c>
    </row>
    <row r="9399" spans="1:3" x14ac:dyDescent="0.25">
      <c r="A9399" s="1">
        <v>1.0033709894081599</v>
      </c>
      <c r="B9399" s="1">
        <v>6.3629178593874102E-3</v>
      </c>
      <c r="C9399" s="1">
        <v>5.7473745158054504E-7</v>
      </c>
    </row>
    <row r="9400" spans="1:3" x14ac:dyDescent="0.25">
      <c r="A9400" s="1">
        <v>1.00283647346549</v>
      </c>
      <c r="B9400" s="1">
        <v>2.3508080499343401E-2</v>
      </c>
      <c r="C9400" s="1">
        <v>1.2898813849239001E-6</v>
      </c>
    </row>
    <row r="9401" spans="1:3" x14ac:dyDescent="0.25">
      <c r="A9401" s="1">
        <v>1.0020061395721001</v>
      </c>
      <c r="B9401" s="1">
        <v>4.0646833713240502E-2</v>
      </c>
      <c r="C9401" s="1">
        <v>2.1659389698432299E-6</v>
      </c>
    </row>
    <row r="9402" spans="1:3" x14ac:dyDescent="0.25">
      <c r="A9402" s="1">
        <v>1.00087990666085</v>
      </c>
      <c r="B9402" s="1">
        <v>5.7773646253943697E-2</v>
      </c>
      <c r="C9402" s="1">
        <v>3.18595592428303E-6</v>
      </c>
    </row>
    <row r="9403" spans="1:3" x14ac:dyDescent="0.25">
      <c r="A9403" s="1">
        <v>0.99945793147804196</v>
      </c>
      <c r="B9403" s="1">
        <v>7.4882980956713599E-2</v>
      </c>
      <c r="C9403" s="1">
        <v>4.3210821074234E-6</v>
      </c>
    </row>
    <row r="9404" spans="1:3" x14ac:dyDescent="0.25">
      <c r="A9404" s="1">
        <v>0.99774059692942796</v>
      </c>
      <c r="B9404" s="1">
        <v>9.1969350997374397E-2</v>
      </c>
      <c r="C9404" s="1">
        <v>5.5339983226840599E-6</v>
      </c>
    </row>
    <row r="9405" spans="1:3" x14ac:dyDescent="0.25">
      <c r="A9405" s="1">
        <v>0.99572847874778703</v>
      </c>
      <c r="B9405" s="1">
        <v>0.109027362811957</v>
      </c>
      <c r="C9405" s="1">
        <v>6.7834184731583203E-6</v>
      </c>
    </row>
    <row r="9406" spans="1:3" x14ac:dyDescent="0.25">
      <c r="A9406" s="1">
        <v>0.99342230210636295</v>
      </c>
      <c r="B9406" s="1">
        <v>0.12605173805853201</v>
      </c>
      <c r="C9406" s="1">
        <v>8.0284183231724192E-6</v>
      </c>
    </row>
    <row r="9407" spans="1:3" x14ac:dyDescent="0.25">
      <c r="A9407" s="1">
        <v>0.99082290028828002</v>
      </c>
      <c r="B9407" s="1">
        <v>0.143037315773587</v>
      </c>
      <c r="C9407" s="1">
        <v>9.2317038700720892E-6</v>
      </c>
    </row>
    <row r="9408" spans="1:3" x14ac:dyDescent="0.25">
      <c r="A9408" s="1">
        <v>0.98793118279459702</v>
      </c>
      <c r="B9408" s="1">
        <v>0.159979041457393</v>
      </c>
      <c r="C9408" s="1">
        <v>1.03615527004979E-5</v>
      </c>
    </row>
    <row r="9409" spans="1:3" x14ac:dyDescent="0.25">
      <c r="A9409" s="1">
        <v>0.98474811460448097</v>
      </c>
      <c r="B9409" s="1">
        <v>0.17687195065622899</v>
      </c>
      <c r="C9409" s="1">
        <v>1.1392638858518499E-5</v>
      </c>
    </row>
    <row r="9410" spans="1:3" x14ac:dyDescent="0.25">
      <c r="A9410" s="1">
        <v>0.98127470461587896</v>
      </c>
      <c r="B9410" s="1">
        <v>0.19371115245798701</v>
      </c>
      <c r="C9410" s="1">
        <v>1.23061393481098E-5</v>
      </c>
    </row>
    <row r="9411" spans="1:3" x14ac:dyDescent="0.25">
      <c r="A9411" s="1">
        <v>0.97751200005179495</v>
      </c>
      <c r="B9411" s="1">
        <v>0.21049181552889201</v>
      </c>
      <c r="C9411" s="1">
        <v>1.3089489823216501E-5</v>
      </c>
    </row>
    <row r="9412" spans="1:3" x14ac:dyDescent="0.25">
      <c r="A9412" s="1">
        <v>0.97346108394514397</v>
      </c>
      <c r="B9412" s="1">
        <v>0.22720915721205201</v>
      </c>
      <c r="C9412" s="1">
        <v>1.3736035748122001E-5</v>
      </c>
    </row>
    <row r="9413" spans="1:3" x14ac:dyDescent="0.25">
      <c r="A9413" s="1">
        <v>0.96912307375002205</v>
      </c>
      <c r="B9413" s="1">
        <v>0.24385843506037899</v>
      </c>
      <c r="C9413" s="1">
        <v>1.42447006437227E-5</v>
      </c>
    </row>
    <row r="9414" spans="1:3" x14ac:dyDescent="0.25">
      <c r="A9414" s="1">
        <v>0.96449912008708605</v>
      </c>
      <c r="B9414" s="1">
        <v>0.26043493977617399</v>
      </c>
      <c r="C9414" s="1">
        <v>1.4619700497741E-5</v>
      </c>
    </row>
    <row r="9415" spans="1:3" x14ac:dyDescent="0.25">
      <c r="A9415" s="1">
        <v>0.95959040537741602</v>
      </c>
      <c r="B9415" s="1">
        <v>0.27693398858616097</v>
      </c>
      <c r="C9415" s="1">
        <v>1.4870278268695101E-5</v>
      </c>
    </row>
    <row r="9416" spans="1:3" x14ac:dyDescent="0.25">
      <c r="A9416" s="1">
        <v>0.95439814259439004</v>
      </c>
      <c r="B9416" s="1">
        <v>0.29335091836942101</v>
      </c>
      <c r="C9416" s="1">
        <v>1.50104089953671E-5</v>
      </c>
    </row>
    <row r="9417" spans="1:3" x14ac:dyDescent="0.25">
      <c r="A9417" s="1">
        <v>0.94892357457732901</v>
      </c>
      <c r="B9417" s="1">
        <v>0.30968107822160601</v>
      </c>
      <c r="C9417" s="1">
        <v>1.50584264638625E-5</v>
      </c>
    </row>
    <row r="9418" spans="1:3" x14ac:dyDescent="0.25">
      <c r="A9418" s="1">
        <v>0.94316797434486899</v>
      </c>
      <c r="B9418" s="1">
        <v>0.325919821466365</v>
      </c>
      <c r="C9418" s="1">
        <v>1.50365381623562E-5</v>
      </c>
    </row>
    <row r="9419" spans="1:3" x14ac:dyDescent="0.25">
      <c r="A9419" s="1">
        <v>0.93713264669215701</v>
      </c>
      <c r="B9419" s="1">
        <v>0.342062497325614</v>
      </c>
      <c r="C9419" s="1">
        <v>1.49702166096239E-5</v>
      </c>
    </row>
    <row r="9420" spans="1:3" x14ac:dyDescent="0.25">
      <c r="A9420" s="1">
        <v>0.93081893115961301</v>
      </c>
      <c r="B9420" s="1">
        <v>0.35810444248526202</v>
      </c>
      <c r="C9420" s="1">
        <v>1.4887471565694999E-5</v>
      </c>
    </row>
    <row r="9421" spans="1:3" x14ac:dyDescent="0.25">
      <c r="A9421" s="1">
        <v>0.92422820634546499</v>
      </c>
      <c r="B9421" s="1">
        <v>0.37404097265471897</v>
      </c>
      <c r="C9421" s="1">
        <v>1.4818010067649599E-5</v>
      </c>
    </row>
    <row r="9422" spans="1:3" x14ac:dyDescent="0.25">
      <c r="A9422" s="1">
        <v>0.91736189560803505</v>
      </c>
      <c r="B9422" s="1">
        <v>0.38986737400114702</v>
      </c>
      <c r="C9422" s="1">
        <v>1.47922752062254E-5</v>
      </c>
    </row>
    <row r="9423" spans="1:3" x14ac:dyDescent="0.25">
      <c r="A9423" s="1">
        <v>0.91022147452381397</v>
      </c>
      <c r="B9423" s="1">
        <v>0.40557889419331</v>
      </c>
      <c r="C9423" s="1">
        <v>1.4840322855866099E-5</v>
      </c>
    </row>
    <row r="9424" spans="1:3" x14ac:dyDescent="0.25">
      <c r="A9424" s="1">
        <v>0.90280848100145195</v>
      </c>
      <c r="B9424" s="1">
        <v>0.42117073291088902</v>
      </c>
      <c r="C9424" s="1">
        <v>1.4990460081260599E-5</v>
      </c>
    </row>
    <row r="9425" spans="1:3" x14ac:dyDescent="0.25">
      <c r="A9425" s="1">
        <v>0.89512452953549204</v>
      </c>
      <c r="B9425" s="1">
        <v>0.43663803227295001</v>
      </c>
      <c r="C9425" s="1">
        <v>1.52675526459638E-5</v>
      </c>
    </row>
    <row r="9426" spans="1:3" x14ac:dyDescent="0.25">
      <c r="A9426" s="1">
        <v>0.88717133135950899</v>
      </c>
      <c r="B9426" s="1">
        <v>0.451975868858706</v>
      </c>
      <c r="C9426" s="1">
        <v>1.5690946849346399E-5</v>
      </c>
    </row>
    <row r="9427" spans="1:3" x14ac:dyDescent="0.25">
      <c r="A9427" s="1">
        <v>0.87895072164754995</v>
      </c>
      <c r="B9427" s="1">
        <v>0.46717925072826699</v>
      </c>
      <c r="C9427" s="1">
        <v>1.6272082779537402E-5</v>
      </c>
    </row>
    <row r="9428" spans="1:3" x14ac:dyDescent="0.25">
      <c r="A9428" s="1">
        <v>0.87046469278521799</v>
      </c>
      <c r="B9428" s="1">
        <v>0.482243124439797</v>
      </c>
      <c r="C9428" s="1">
        <v>1.7012119027947E-5</v>
      </c>
    </row>
    <row r="9429" spans="1:3" x14ac:dyDescent="0.25">
      <c r="A9429" s="1">
        <v>0.86171542899509601</v>
      </c>
      <c r="B9429" s="1">
        <v>0.49716239710660198</v>
      </c>
      <c r="C9429" s="1">
        <v>1.7900182385888599E-5</v>
      </c>
    </row>
    <row r="9430" spans="1:3" x14ac:dyDescent="0.25">
      <c r="A9430" s="1">
        <v>0.85270533359027001</v>
      </c>
      <c r="B9430" s="1">
        <v>0.51193197545697899</v>
      </c>
      <c r="C9430" s="1">
        <v>1.8913018935073798E-5</v>
      </c>
    </row>
    <row r="9431" spans="1:3" x14ac:dyDescent="0.25">
      <c r="A9431" s="1">
        <v>0.84343703878276999</v>
      </c>
      <c r="B9431" s="1">
        <v>0.52654681752558796</v>
      </c>
      <c r="C9431" s="1">
        <v>2.00166201127087E-5</v>
      </c>
    </row>
    <row r="9432" spans="1:3" x14ac:dyDescent="0.25">
      <c r="A9432" s="1">
        <v>0.83391339193078595</v>
      </c>
      <c r="B9432" s="1">
        <v>0.54100198592342297</v>
      </c>
      <c r="C9432" s="1">
        <v>2.1169764093129301E-5</v>
      </c>
    </row>
    <row r="9433" spans="1:3" x14ac:dyDescent="0.25">
      <c r="A9433" s="1">
        <v>0.82413742050692096</v>
      </c>
      <c r="B9433" s="1">
        <v>0.55529268936754295</v>
      </c>
      <c r="C9433" s="1">
        <v>2.2328647759337699E-5</v>
      </c>
    </row>
    <row r="9434" spans="1:3" x14ac:dyDescent="0.25">
      <c r="A9434" s="1">
        <v>0.81411228593415497</v>
      </c>
      <c r="B9434" s="1">
        <v>0.56941430364336698</v>
      </c>
      <c r="C9434" s="1">
        <v>2.3451389207849499E-5</v>
      </c>
    </row>
    <row r="9435" spans="1:3" x14ac:dyDescent="0.25">
      <c r="A9435" s="1">
        <v>0.80384123878348701</v>
      </c>
      <c r="B9435" s="1">
        <v>0.58336237154487502</v>
      </c>
      <c r="C9435" s="1">
        <v>2.45014039157121E-5</v>
      </c>
    </row>
    <row r="9436" spans="1:3" x14ac:dyDescent="0.25">
      <c r="A9436" s="1">
        <v>0.79332758417164695</v>
      </c>
      <c r="B9436" s="1">
        <v>0.59713258813363101</v>
      </c>
      <c r="C9436" s="1">
        <v>2.5449272427682301E-5</v>
      </c>
    </row>
    <row r="9437" spans="1:3" x14ac:dyDescent="0.25">
      <c r="A9437" s="1">
        <v>0.78257466014658394</v>
      </c>
      <c r="B9437" s="1">
        <v>0.61072077976199202</v>
      </c>
      <c r="C9437" s="1">
        <v>2.62732912323314E-5</v>
      </c>
    </row>
    <row r="9438" spans="1:3" x14ac:dyDescent="0.25">
      <c r="A9438" s="1">
        <v>0.771585827159886</v>
      </c>
      <c r="B9438" s="1">
        <v>0.62412288350451195</v>
      </c>
      <c r="C9438" s="1">
        <v>2.6959176678107502E-5</v>
      </c>
    </row>
    <row r="9439" spans="1:3" x14ac:dyDescent="0.25">
      <c r="A9439" s="1">
        <v>0.76036446475935104</v>
      </c>
      <c r="B9439" s="1">
        <v>0.63733493045211498</v>
      </c>
      <c r="C9439" s="1">
        <v>2.7499390384854901E-5</v>
      </c>
    </row>
    <row r="9440" spans="1:3" x14ac:dyDescent="0.25">
      <c r="A9440" s="1">
        <v>0.74891397176238295</v>
      </c>
      <c r="B9440" s="1">
        <v>0.650353033631908</v>
      </c>
      <c r="C9440" s="1">
        <v>2.7892414171701699E-5</v>
      </c>
    </row>
    <row r="9441" spans="1:3" x14ac:dyDescent="0.25">
      <c r="A9441" s="1">
        <v>0.73723776723609402</v>
      </c>
      <c r="B9441" s="1">
        <v>0.66317337973488799</v>
      </c>
      <c r="C9441" s="1">
        <v>2.8142142846343999E-5</v>
      </c>
    </row>
    <row r="9442" spans="1:3" x14ac:dyDescent="0.25">
      <c r="A9442" s="1">
        <v>0.72533929080602899</v>
      </c>
      <c r="B9442" s="1">
        <v>0.67579222319683796</v>
      </c>
      <c r="C9442" s="1">
        <v>2.8257439041733501E-5</v>
      </c>
    </row>
    <row r="9443" spans="1:3" x14ac:dyDescent="0.25">
      <c r="A9443" s="1">
        <v>0.71322200180481699</v>
      </c>
      <c r="B9443" s="1">
        <v>0.68820588112148995</v>
      </c>
      <c r="C9443" s="1">
        <v>2.8251814403935699E-5</v>
      </c>
    </row>
    <row r="9444" spans="1:3" x14ac:dyDescent="0.25">
      <c r="A9444" s="1">
        <v>0.70088937749387803</v>
      </c>
      <c r="B9444" s="1">
        <v>0.70041072778441404</v>
      </c>
      <c r="C9444" s="1">
        <v>2.8143157244182401E-5</v>
      </c>
    </row>
    <row r="9445" spans="1:3" x14ac:dyDescent="0.25">
      <c r="A9445" s="1">
        <v>0.68834491107172702</v>
      </c>
      <c r="B9445" s="1">
        <v>0.71240318786485002</v>
      </c>
      <c r="C9445" s="1">
        <v>2.7953409231415399E-5</v>
      </c>
    </row>
    <row r="9446" spans="1:3" x14ac:dyDescent="0.25">
      <c r="A9446" s="1">
        <v>0.67559211043933198</v>
      </c>
      <c r="B9446" s="1">
        <v>0.72417972804706299</v>
      </c>
      <c r="C9446" s="1">
        <v>2.77080978750972E-5</v>
      </c>
    </row>
    <row r="9447" spans="1:3" x14ac:dyDescent="0.25">
      <c r="A9447" s="1">
        <v>0.66263449872240499</v>
      </c>
      <c r="B9447" s="1">
        <v>0.73573684714594301</v>
      </c>
      <c r="C9447" s="1">
        <v>2.74356545028022E-5</v>
      </c>
    </row>
    <row r="9448" spans="1:3" x14ac:dyDescent="0.25">
      <c r="A9448" s="1">
        <v>0.64947561736066095</v>
      </c>
      <c r="B9448" s="1">
        <v>0.74707106535215195</v>
      </c>
      <c r="C9448" s="1">
        <v>2.7166484063454898E-5</v>
      </c>
    </row>
    <row r="9449" spans="1:3" x14ac:dyDescent="0.25">
      <c r="A9449" s="1">
        <v>0.63611903222747901</v>
      </c>
      <c r="B9449" s="1">
        <v>0.75817891346034405</v>
      </c>
      <c r="C9449" s="1">
        <v>2.6931793519007102E-5</v>
      </c>
    </row>
    <row r="9450" spans="1:3" x14ac:dyDescent="0.25">
      <c r="A9450" s="1">
        <v>0.62256834286917395</v>
      </c>
      <c r="B9450" s="1">
        <v>0.769056922985212</v>
      </c>
      <c r="C9450" s="1">
        <v>2.6762217039156499E-5</v>
      </c>
    </row>
    <row r="9451" spans="1:3" x14ac:dyDescent="0.25">
      <c r="A9451" s="1">
        <v>0.60882719470555402</v>
      </c>
      <c r="B9451" s="1">
        <v>0.77970161793044102</v>
      </c>
      <c r="C9451" s="1">
        <v>2.66862888138842E-5</v>
      </c>
    </row>
    <row r="9452" spans="1:3" x14ac:dyDescent="0.25">
      <c r="A9452" s="1">
        <v>0.59489929400893504</v>
      </c>
      <c r="B9452" s="1">
        <v>0.79010950881403297</v>
      </c>
      <c r="C9452" s="1">
        <v>2.6728808370165699E-5</v>
      </c>
    </row>
    <row r="9453" spans="1:3" x14ac:dyDescent="0.25">
      <c r="A9453" s="1">
        <v>0.58078842563162503</v>
      </c>
      <c r="B9453" s="1">
        <v>0.80027708958559995</v>
      </c>
      <c r="C9453" s="1">
        <v>2.6909133025797002E-5</v>
      </c>
    </row>
    <row r="9454" spans="1:3" x14ac:dyDescent="0.25">
      <c r="A9454" s="1">
        <v>0.56649847355591998</v>
      </c>
      <c r="B9454" s="1">
        <v>0.81020083845907398</v>
      </c>
      <c r="C9454" s="1">
        <v>2.7239443260671601E-5</v>
      </c>
    </row>
    <row r="9455" spans="1:3" x14ac:dyDescent="0.25">
      <c r="A9455" s="1">
        <v>0.55203344402689303</v>
      </c>
      <c r="B9455" s="1">
        <v>0.81987722439015698</v>
      </c>
      <c r="C9455" s="1">
        <v>2.7723086322459701E-5</v>
      </c>
    </row>
    <row r="9456" spans="1:3" x14ac:dyDescent="0.25">
      <c r="A9456" s="1">
        <v>0.53739748993370096</v>
      </c>
      <c r="B9456" s="1">
        <v>0.82930272158287399</v>
      </c>
      <c r="C9456" s="1">
        <v>2.8353221426519401E-5</v>
      </c>
    </row>
    <row r="9457" spans="1:3" x14ac:dyDescent="0.25">
      <c r="A9457" s="1">
        <v>0.52259493317322903</v>
      </c>
      <c r="B9457" s="1">
        <v>0.83847383427397004</v>
      </c>
      <c r="C9457" s="1">
        <v>2.9112134164729099E-5</v>
      </c>
    </row>
    <row r="9458" spans="1:3" x14ac:dyDescent="0.25">
      <c r="A9458" s="1">
        <v>0.50763027960727902</v>
      </c>
      <c r="B9458" s="1">
        <v>0.84738713227328399</v>
      </c>
      <c r="C9458" s="1">
        <v>2.9971665697510501E-5</v>
      </c>
    </row>
    <row r="9459" spans="1:3" x14ac:dyDescent="0.25">
      <c r="A9459" s="1">
        <v>0.49250822039907699</v>
      </c>
      <c r="B9459" s="1">
        <v>0.85603929411680202</v>
      </c>
      <c r="C9459" s="1">
        <v>3.0895086828426998E-5</v>
      </c>
    </row>
    <row r="9460" spans="1:3" x14ac:dyDescent="0.25">
      <c r="A9460" s="1">
        <v>0.47723361559725203</v>
      </c>
      <c r="B9460" s="1">
        <v>0.86442715048788499</v>
      </c>
      <c r="C9460" s="1">
        <v>3.1840375258927902E-5</v>
      </c>
    </row>
    <row r="9461" spans="1:3" x14ac:dyDescent="0.25">
      <c r="A9461" s="1">
        <v>0.46181146096664</v>
      </c>
      <c r="B9461" s="1">
        <v>0.87254771841837597</v>
      </c>
      <c r="C9461" s="1">
        <v>3.2764346129395199E-5</v>
      </c>
    </row>
    <row r="9462" spans="1:3" x14ac:dyDescent="0.25">
      <c r="A9462" s="1">
        <v>0.44624684489733102</v>
      </c>
      <c r="B9462" s="1">
        <v>0.88039821882663605</v>
      </c>
      <c r="C9462" s="1">
        <v>3.3626731012793802E-5</v>
      </c>
    </row>
    <row r="9463" spans="1:3" x14ac:dyDescent="0.25">
      <c r="A9463" s="1">
        <v>0.43054490525643502</v>
      </c>
      <c r="B9463" s="1">
        <v>0.88797607556873004</v>
      </c>
      <c r="C9463" s="1">
        <v>3.4393342192502301E-5</v>
      </c>
    </row>
    <row r="9464" spans="1:3" x14ac:dyDescent="0.25">
      <c r="A9464" s="1">
        <v>0.414710794579426</v>
      </c>
      <c r="B9464" s="1">
        <v>0.89527890011473898</v>
      </c>
      <c r="C9464" s="1">
        <v>3.5037868742815502E-5</v>
      </c>
    </row>
    <row r="9465" spans="1:3" x14ac:dyDescent="0.25">
      <c r="A9465" s="1">
        <v>0.39874965748706498</v>
      </c>
      <c r="B9465" s="1">
        <v>0.9023044690541</v>
      </c>
      <c r="C9465" s="1">
        <v>3.5542357626005998E-5</v>
      </c>
    </row>
    <row r="9466" spans="1:3" x14ac:dyDescent="0.25">
      <c r="A9466" s="1">
        <v>0.38266661962461002</v>
      </c>
      <c r="B9466" s="1">
        <v>0.909050701169558</v>
      </c>
      <c r="C9466" s="1">
        <v>3.5896769269424599E-5</v>
      </c>
    </row>
    <row r="9467" spans="1:3" x14ac:dyDescent="0.25">
      <c r="A9467" s="1">
        <v>0.36646678475441002</v>
      </c>
      <c r="B9467" s="1">
        <v>0.91551563827238702</v>
      </c>
      <c r="C9467" s="1">
        <v>3.6098079363659998E-5</v>
      </c>
    </row>
    <row r="9468" spans="1:3" x14ac:dyDescent="0.25">
      <c r="A9468" s="1">
        <v>0.350155236095329</v>
      </c>
      <c r="B9468" s="1">
        <v>0.92169743122854697</v>
      </c>
      <c r="C9468" s="1">
        <v>3.6149303582847502E-5</v>
      </c>
    </row>
    <row r="9469" spans="1:3" x14ac:dyDescent="0.25">
      <c r="A9469" s="1">
        <v>0.33373703876338201</v>
      </c>
      <c r="B9469" s="1">
        <v>0.92759433066602004</v>
      </c>
      <c r="C9469" s="1">
        <v>3.60586661314182E-5</v>
      </c>
    </row>
    <row r="9470" spans="1:3" x14ac:dyDescent="0.25">
      <c r="A9470" s="1">
        <v>0.317217241346191</v>
      </c>
      <c r="B9470" s="1">
        <v>0.93320468088151698</v>
      </c>
      <c r="C9470" s="1">
        <v>3.5838992610804103E-5</v>
      </c>
    </row>
    <row r="9471" spans="1:3" x14ac:dyDescent="0.25">
      <c r="A9471" s="1">
        <v>0.300600875744927</v>
      </c>
      <c r="B9471" s="1">
        <v>0.938526915181781</v>
      </c>
      <c r="C9471" s="1">
        <v>3.55073075741839E-5</v>
      </c>
    </row>
    <row r="9472" spans="1:3" x14ac:dyDescent="0.25">
      <c r="A9472" s="1">
        <v>0.28389295529955899</v>
      </c>
      <c r="B9472" s="1">
        <v>0.94355955099539002</v>
      </c>
      <c r="C9472" s="1">
        <v>3.5084553291052797E-5</v>
      </c>
    </row>
    <row r="9473" spans="1:3" x14ac:dyDescent="0.25">
      <c r="A9473" s="1">
        <v>0.26709847190362701</v>
      </c>
      <c r="B9473" s="1">
        <v>0.94830118340356595</v>
      </c>
      <c r="C9473" s="1">
        <v>3.4595308028741602E-5</v>
      </c>
    </row>
    <row r="9474" spans="1:3" x14ac:dyDescent="0.25">
      <c r="A9474" s="1">
        <v>0.25022239335344099</v>
      </c>
      <c r="B9474" s="1">
        <v>0.95275047622105302</v>
      </c>
      <c r="C9474" s="1">
        <v>3.4067364368803302E-5</v>
      </c>
    </row>
    <row r="9475" spans="1:3" x14ac:dyDescent="0.25">
      <c r="A9475" s="1">
        <v>0.23326966253405801</v>
      </c>
      <c r="B9475" s="1">
        <v>0.95690615042483695</v>
      </c>
      <c r="C9475" s="1">
        <v>3.35310336487096E-5</v>
      </c>
    </row>
    <row r="9476" spans="1:3" x14ac:dyDescent="0.25">
      <c r="A9476" s="1">
        <v>0.21624520011330201</v>
      </c>
      <c r="B9476" s="1">
        <v>0.96076697055622895</v>
      </c>
      <c r="C9476" s="1">
        <v>3.3018078676836897E-5</v>
      </c>
    </row>
    <row r="9477" spans="1:3" x14ac:dyDescent="0.25">
      <c r="A9477" s="1">
        <v>0.19915391207156499</v>
      </c>
      <c r="B9477" s="1">
        <v>0.96433173057674904</v>
      </c>
      <c r="C9477" s="1">
        <v>3.2560246302549299E-5</v>
      </c>
    </row>
    <row r="9478" spans="1:3" x14ac:dyDescent="0.25">
      <c r="A9478" s="1">
        <v>0.182000702612581</v>
      </c>
      <c r="B9478" s="1">
        <v>0.96759924129247299</v>
      </c>
      <c r="C9478" s="1">
        <v>3.2187463861004798E-5</v>
      </c>
    </row>
    <row r="9479" spans="1:3" x14ac:dyDescent="0.25">
      <c r="A9479" s="1">
        <v>0.164790491945047</v>
      </c>
      <c r="B9479" s="1">
        <v>0.97056832161514595</v>
      </c>
      <c r="C9479" s="1">
        <v>3.1925853072950797E-5</v>
      </c>
    </row>
    <row r="9480" spans="1:3" x14ac:dyDescent="0.25">
      <c r="A9480" s="1">
        <v>0.14752823743752799</v>
      </c>
      <c r="B9480" s="1">
        <v>0.97323779550238898</v>
      </c>
      <c r="C9480" s="1">
        <v>3.1795770252117598E-5</v>
      </c>
    </row>
    <row r="9481" spans="1:3" x14ac:dyDescent="0.25">
      <c r="A9481" s="1">
        <v>0.130218956072056</v>
      </c>
      <c r="B9481" s="1">
        <v>0.97560649558835599</v>
      </c>
      <c r="C9481" s="1">
        <v>3.1810084778747203E-5</v>
      </c>
    </row>
    <row r="9482" spans="1:3" x14ac:dyDescent="0.25">
      <c r="A9482" s="1">
        <v>0.112867746073432</v>
      </c>
      <c r="B9482" s="1">
        <v>0.977673273656818</v>
      </c>
      <c r="C9482" s="1">
        <v>3.1972868329626598E-5</v>
      </c>
    </row>
    <row r="9483" spans="1:3" x14ac:dyDescent="0.25">
      <c r="A9483" s="1">
        <v>9.5479805869714898E-2</v>
      </c>
      <c r="B9483" s="1">
        <v>0.97943701755401003</v>
      </c>
      <c r="C9483" s="1">
        <v>3.2278617537840198E-5</v>
      </c>
    </row>
    <row r="9484" spans="1:3" x14ac:dyDescent="0.25">
      <c r="A9484" s="1">
        <v>7.8060448761143694E-2</v>
      </c>
      <c r="B9484" s="1">
        <v>0.98089667393212499</v>
      </c>
      <c r="C9484" s="1">
        <v>3.2712104493994601E-5</v>
      </c>
    </row>
    <row r="9485" spans="1:3" x14ac:dyDescent="0.25">
      <c r="A9485" s="1">
        <v>6.06151115701326E-2</v>
      </c>
      <c r="B9485" s="1">
        <v>0.98205127605223697</v>
      </c>
      <c r="C9485" s="1">
        <v>3.3248948595234701E-5</v>
      </c>
    </row>
    <row r="9486" spans="1:3" x14ac:dyDescent="0.25">
      <c r="A9486" s="1">
        <v>4.3149355224475799E-2</v>
      </c>
      <c r="B9486" s="1">
        <v>0.98289997530136497</v>
      </c>
      <c r="C9486" s="1">
        <v>3.3856998612852202E-5</v>
      </c>
    </row>
    <row r="9487" spans="1:3" x14ac:dyDescent="0.25">
      <c r="A9487" s="1">
        <v>2.5668855228775701E-2</v>
      </c>
      <c r="B9487" s="1">
        <v>0.98344207386144</v>
      </c>
      <c r="C9487" s="1">
        <v>3.4498552539057803E-5</v>
      </c>
    </row>
    <row r="9488" spans="1:3" x14ac:dyDescent="0.25">
      <c r="A9488" s="1">
        <v>8.1793809862814506E-3</v>
      </c>
      <c r="B9488" s="1">
        <v>0.98367705445698195</v>
      </c>
      <c r="C9488" s="1">
        <v>3.5133289885392299E-5</v>
      </c>
    </row>
    <row r="9489" spans="1:3" x14ac:dyDescent="0.25">
      <c r="A9489" s="1">
        <v>-9.3132348131431102E-3</v>
      </c>
      <c r="B9489" s="1">
        <v>0.98360460226124202</v>
      </c>
      <c r="C9489" s="1">
        <v>3.5721575823692397E-5</v>
      </c>
    </row>
    <row r="9490" spans="1:3" x14ac:dyDescent="0.25">
      <c r="A9490" s="1">
        <v>-2.68031327132797E-2</v>
      </c>
      <c r="B9490" s="1">
        <v>0.98322461487171198</v>
      </c>
      <c r="C9490" s="1">
        <v>3.6227622468655902E-5</v>
      </c>
    </row>
    <row r="9491" spans="1:3" x14ac:dyDescent="0.25">
      <c r="A9491" s="1">
        <v>-4.4284462968971899E-2</v>
      </c>
      <c r="B9491" s="1">
        <v>0.98253719895069702</v>
      </c>
      <c r="C9491" s="1">
        <v>3.6621979111625599E-5</v>
      </c>
    </row>
    <row r="9492" spans="1:3" x14ac:dyDescent="0.25">
      <c r="A9492" s="1">
        <v>-6.1751416192736601E-2</v>
      </c>
      <c r="B9492" s="1">
        <v>0.98154265558257003</v>
      </c>
      <c r="C9492" s="1">
        <v>3.6883008715890198E-5</v>
      </c>
    </row>
    <row r="9493" spans="1:3" x14ac:dyDescent="0.25">
      <c r="A9493" s="1">
        <v>-7.9198244613347804E-2</v>
      </c>
      <c r="B9493" s="1">
        <v>0.98024145894778703</v>
      </c>
      <c r="C9493" s="1">
        <v>3.6997306954258003E-5</v>
      </c>
    </row>
    <row r="9494" spans="1:3" x14ac:dyDescent="0.25">
      <c r="A9494" s="1">
        <v>-9.6619273460335803E-2</v>
      </c>
      <c r="B9494" s="1">
        <v>0.97863423350048595</v>
      </c>
      <c r="C9494" s="1">
        <v>3.6959285571341202E-5</v>
      </c>
    </row>
    <row r="9495" spans="1:3" x14ac:dyDescent="0.25">
      <c r="A9495" s="1">
        <v>-0.114008904452257</v>
      </c>
      <c r="B9495" s="1">
        <v>0.97672173364265702</v>
      </c>
      <c r="C9495" s="1">
        <v>3.6770271642705402E-5</v>
      </c>
    </row>
    <row r="9496" spans="1:3" x14ac:dyDescent="0.25">
      <c r="A9496" s="1">
        <v>-0.13136161448681699</v>
      </c>
      <c r="B9496" s="1">
        <v>0.97450482789771997</v>
      </c>
      <c r="C9496" s="1">
        <v>3.6437460993849299E-5</v>
      </c>
    </row>
    <row r="9497" spans="1:3" x14ac:dyDescent="0.25">
      <c r="A9497" s="1">
        <v>-0.148671952530635</v>
      </c>
      <c r="B9497" s="1">
        <v>0.97198448775739898</v>
      </c>
      <c r="C9497" s="1">
        <v>3.5972964936147702E-5</v>
      </c>
    </row>
    <row r="9498" spans="1:3" x14ac:dyDescent="0.25">
      <c r="A9498" s="1">
        <v>-0.16593453692670801</v>
      </c>
      <c r="B9498" s="1">
        <v>0.96916178016975996</v>
      </c>
      <c r="C9498" s="1">
        <v>3.53930692777357E-5</v>
      </c>
    </row>
    <row r="9499" spans="1:3" x14ac:dyDescent="0.25">
      <c r="A9499" s="1">
        <v>-0.183144054371947</v>
      </c>
      <c r="B9499" s="1">
        <v>0.96603786205664599</v>
      </c>
      <c r="C9499" s="1">
        <v>3.4717721468791901E-5</v>
      </c>
    </row>
    <row r="9500" spans="1:3" x14ac:dyDescent="0.25">
      <c r="A9500" s="1">
        <v>-0.20029526091700101</v>
      </c>
      <c r="B9500" s="1">
        <v>0.96261397510201197</v>
      </c>
      <c r="C9500" s="1">
        <v>3.3970185524430699E-5</v>
      </c>
    </row>
    <row r="9501" spans="1:3" x14ac:dyDescent="0.25">
      <c r="A9501" s="1">
        <v>-0.21738298454793201</v>
      </c>
      <c r="B9501" s="1">
        <v>0.95889143916518604</v>
      </c>
      <c r="C9501" s="1">
        <v>3.3176749717978998E-5</v>
      </c>
    </row>
    <row r="9502" spans="1:3" x14ac:dyDescent="0.25">
      <c r="A9502" s="1">
        <v>-0.234402128179106</v>
      </c>
      <c r="B9502" s="1">
        <v>0.95487164299226202</v>
      </c>
      <c r="C9502" s="1">
        <v>3.2366332957316301E-5</v>
      </c>
    </row>
    <row r="9503" spans="1:3" x14ac:dyDescent="0.25">
      <c r="A9503" s="1">
        <v>-0.251347671211819</v>
      </c>
      <c r="B9503" s="1">
        <v>0.95055603148886403</v>
      </c>
      <c r="C9503" s="1">
        <v>3.1569814911518001E-5</v>
      </c>
    </row>
    <row r="9504" spans="1:3" x14ac:dyDescent="0.25">
      <c r="A9504" s="1">
        <v>-0.26821466731982901</v>
      </c>
      <c r="B9504" s="1">
        <v>0.94594608978543404</v>
      </c>
      <c r="C9504" s="1">
        <v>3.0818927038752202E-5</v>
      </c>
    </row>
    <row r="9505" spans="1:3" x14ac:dyDescent="0.25">
      <c r="A9505" s="1">
        <v>-0.28499823610174901</v>
      </c>
      <c r="B9505" s="1">
        <v>0.94104332567649396</v>
      </c>
      <c r="C9505" s="1">
        <v>3.01446085493402E-5</v>
      </c>
    </row>
    <row r="9506" spans="1:3" x14ac:dyDescent="0.25">
      <c r="A9506" s="1">
        <v>-0.30169354704301399</v>
      </c>
      <c r="B9506" s="1">
        <v>0.93584925348007197</v>
      </c>
      <c r="C9506" s="1">
        <v>2.9574865701413999E-5</v>
      </c>
    </row>
    <row r="9507" spans="1:3" x14ac:dyDescent="0.25">
      <c r="A9507" s="1">
        <v>-0.31829579599848501</v>
      </c>
      <c r="B9507" s="1">
        <v>0.93036538333930796</v>
      </c>
      <c r="C9507" s="1">
        <v>2.9132354625697001E-5</v>
      </c>
    </row>
    <row r="9508" spans="1:3" x14ac:dyDescent="0.25">
      <c r="A9508" s="1">
        <v>-0.33480017675343898</v>
      </c>
      <c r="B9508" s="1">
        <v>0.92459321976253095</v>
      </c>
      <c r="C9508" s="1">
        <v>2.8832072031994801E-5</v>
      </c>
    </row>
    <row r="9509" spans="1:3" x14ac:dyDescent="0.25">
      <c r="A9509" s="1">
        <v>-0.35120185219630401</v>
      </c>
      <c r="B9509" s="1">
        <v>0.91853427146836197</v>
      </c>
      <c r="C9509" s="1">
        <v>2.8679598249977299E-5</v>
      </c>
    </row>
    <row r="9510" spans="1:3" x14ac:dyDescent="0.25">
      <c r="A9510" s="1">
        <v>-0.36749593022159999</v>
      </c>
      <c r="B9510" s="1">
        <v>0.91219007190433499</v>
      </c>
      <c r="C9510" s="1">
        <v>2.8670243930127099E-5</v>
      </c>
    </row>
    <row r="9511" spans="1:3" x14ac:dyDescent="0.25">
      <c r="A9511" s="1">
        <v>-0.383677448339866</v>
      </c>
      <c r="B9511" s="1">
        <v>0.90556220733599802</v>
      </c>
      <c r="C9511" s="1">
        <v>2.8789240648539898E-5</v>
      </c>
    </row>
    <row r="9512" spans="1:3" x14ac:dyDescent="0.25">
      <c r="A9512" s="1">
        <v>-0.39974136875905297</v>
      </c>
      <c r="B9512" s="1">
        <v>0.89865234821672801</v>
      </c>
      <c r="C9512" s="1">
        <v>2.9012889306258699E-5</v>
      </c>
    </row>
    <row r="9513" spans="1:3" x14ac:dyDescent="0.25">
      <c r="A9513" s="1">
        <v>-0.41568258357346799</v>
      </c>
      <c r="B9513" s="1">
        <v>0.89146227984846504</v>
      </c>
      <c r="C9513" s="1">
        <v>2.9310435288355601E-5</v>
      </c>
    </row>
    <row r="9514" spans="1:3" x14ac:dyDescent="0.25">
      <c r="A9514" s="1">
        <v>-0.43149592846397</v>
      </c>
      <c r="B9514" s="1">
        <v>0.88399392948268996</v>
      </c>
      <c r="C9514" s="1">
        <v>2.9646403980222599E-5</v>
      </c>
    </row>
    <row r="9515" spans="1:3" x14ac:dyDescent="0.25">
      <c r="A9515" s="1">
        <v>-0.44717620301505101</v>
      </c>
      <c r="B9515" s="1">
        <v>0.87624938811978903</v>
      </c>
      <c r="C9515" s="1">
        <v>2.9983163482939901E-5</v>
      </c>
    </row>
    <row r="9516" spans="1:3" x14ac:dyDescent="0.25">
      <c r="A9516" s="1">
        <v>-0.46271819586881102</v>
      </c>
      <c r="B9516" s="1">
        <v>0.86823092587302098</v>
      </c>
      <c r="C9516" s="1">
        <v>3.02835206955179E-5</v>
      </c>
    </row>
    <row r="9517" spans="1:3" x14ac:dyDescent="0.25">
      <c r="A9517" s="1">
        <v>-0.478116712905023</v>
      </c>
      <c r="B9517" s="1">
        <v>0.85994099998098505</v>
      </c>
      <c r="C9517" s="1">
        <v>3.05131663331729E-5</v>
      </c>
    </row>
    <row r="9518" spans="1:3" x14ac:dyDescent="0.25">
      <c r="A9518" s="1">
        <v>-0.49336660627384399</v>
      </c>
      <c r="B9518" s="1">
        <v>0.85138225482733898</v>
      </c>
      <c r="C9518" s="1">
        <v>3.0642772706700399E-5</v>
      </c>
    </row>
    <row r="9519" spans="1:3" x14ac:dyDescent="0.25">
      <c r="A9519" s="1">
        <v>-0.50846280167783597</v>
      </c>
      <c r="B9519" s="1">
        <v>0.84255751403217305</v>
      </c>
      <c r="C9519" s="1">
        <v>3.0649553516054E-5</v>
      </c>
    </row>
    <row r="9520" spans="1:3" x14ac:dyDescent="0.25">
      <c r="A9520" s="1">
        <v>-0.52340032127893199</v>
      </c>
      <c r="B9520" s="1">
        <v>0.83346976580290899</v>
      </c>
      <c r="C9520" s="1">
        <v>3.0518151858242101E-5</v>
      </c>
    </row>
    <row r="9521" spans="1:3" x14ac:dyDescent="0.25">
      <c r="A9521" s="1">
        <v>-0.53817430029764102</v>
      </c>
      <c r="B9521" s="1">
        <v>0.82412214385862903</v>
      </c>
      <c r="C9521" s="1">
        <v>3.0240832159107602E-5</v>
      </c>
    </row>
    <row r="9522" spans="1:3" x14ac:dyDescent="0.25">
      <c r="A9522" s="1">
        <v>-0.55277999665512501</v>
      </c>
      <c r="B9522" s="1">
        <v>0.81451790684109104</v>
      </c>
      <c r="C9522" s="1">
        <v>2.9817077693061998E-5</v>
      </c>
    </row>
    <row r="9523" spans="1:3" x14ac:dyDescent="0.25">
      <c r="A9523" s="1">
        <v>-0.56721279441154704</v>
      </c>
      <c r="B9523" s="1">
        <v>0.80466041892238804</v>
      </c>
      <c r="C9523" s="1">
        <v>2.92527887316232E-5</v>
      </c>
    </row>
    <row r="9524" spans="1:3" x14ac:dyDescent="0.25">
      <c r="A9524" s="1">
        <v>-0.58146820277072697</v>
      </c>
      <c r="B9524" s="1">
        <v>0.79455313344482903</v>
      </c>
      <c r="C9524" s="1">
        <v>2.8559306579664401E-5</v>
      </c>
    </row>
    <row r="9525" spans="1:3" x14ac:dyDescent="0.25">
      <c r="A9525" s="1">
        <v>-0.59554185279934602</v>
      </c>
      <c r="B9525" s="1">
        <v>0.78419958027733006</v>
      </c>
      <c r="C9525" s="1">
        <v>2.7752457483083999E-5</v>
      </c>
    </row>
    <row r="9526" spans="1:3" x14ac:dyDescent="0.25">
      <c r="A9526" s="1">
        <v>-0.60942949380518996</v>
      </c>
      <c r="B9526" s="1">
        <v>0.77360335653180201</v>
      </c>
      <c r="C9526" s="1">
        <v>2.6851741712456401E-5</v>
      </c>
    </row>
    <row r="9527" spans="1:3" x14ac:dyDescent="0.25">
      <c r="A9527" s="1">
        <v>-0.62312699075723199</v>
      </c>
      <c r="B9527" s="1">
        <v>0.76276811955755497</v>
      </c>
      <c r="C9527" s="1">
        <v>2.5879714230382601E-5</v>
      </c>
    </row>
    <row r="9528" spans="1:3" x14ac:dyDescent="0.25">
      <c r="A9528" s="1">
        <v>-0.63663032342507098</v>
      </c>
      <c r="B9528" s="1">
        <v>0.75169758073989101</v>
      </c>
      <c r="C9528" s="1">
        <v>2.4861531121676798E-5</v>
      </c>
    </row>
    <row r="9529" spans="1:3" x14ac:dyDescent="0.25">
      <c r="A9529" s="1">
        <v>-0.64993558717424105</v>
      </c>
      <c r="B9529" s="1">
        <v>0.74039549850151998</v>
      </c>
      <c r="C9529" s="1">
        <v>2.3824575042517998E-5</v>
      </c>
    </row>
    <row r="9530" spans="1:3" x14ac:dyDescent="0.25">
      <c r="A9530" s="1">
        <v>-0.66303899458274895</v>
      </c>
      <c r="B9530" s="1">
        <v>0.72886566899933303</v>
      </c>
      <c r="C9530" s="1">
        <v>2.27980217983198E-5</v>
      </c>
    </row>
    <row r="9531" spans="1:3" x14ac:dyDescent="0.25">
      <c r="A9531" s="1">
        <v>-0.67593687621920195</v>
      </c>
      <c r="B9531" s="1">
        <v>0.71711191338107105</v>
      </c>
      <c r="C9531" s="1">
        <v>2.1812170279374701E-5</v>
      </c>
    </row>
    <row r="9532" spans="1:3" x14ac:dyDescent="0.25">
      <c r="A9532" s="1">
        <v>-0.68862567810898401</v>
      </c>
      <c r="B9532" s="1">
        <v>0.70513806128190504</v>
      </c>
      <c r="C9532" s="1">
        <v>2.0897342726805899E-5</v>
      </c>
    </row>
    <row r="9533" spans="1:3" x14ac:dyDescent="0.25">
      <c r="A9533" s="1">
        <v>-0.70110195289542399</v>
      </c>
      <c r="B9533" s="1">
        <v>0.69294793168056901</v>
      </c>
      <c r="C9533" s="1">
        <v>2.0082201411882302E-5</v>
      </c>
    </row>
    <row r="9534" spans="1:3" x14ac:dyDescent="0.25">
      <c r="A9534" s="1">
        <v>-0.71336234203286697</v>
      </c>
      <c r="B9534" s="1">
        <v>0.68054531425666298</v>
      </c>
      <c r="C9534" s="1">
        <v>1.9391458672359501E-5</v>
      </c>
    </row>
    <row r="9535" spans="1:3" x14ac:dyDescent="0.25">
      <c r="A9535" s="1">
        <v>-0.72540354815425001</v>
      </c>
      <c r="B9535" s="1">
        <v>0.66793395640477904</v>
      </c>
      <c r="C9535" s="1">
        <v>1.8843193099148802E-5</v>
      </c>
    </row>
    <row r="9536" spans="1:3" x14ac:dyDescent="0.25">
      <c r="A9536" s="1">
        <v>-0.73722230014036505</v>
      </c>
      <c r="B9536" s="1">
        <v>0.65511756182071701</v>
      </c>
      <c r="C9536" s="1">
        <v>1.8446266844891699E-5</v>
      </c>
    </row>
    <row r="9537" spans="1:3" x14ac:dyDescent="0.25">
      <c r="A9537" s="1">
        <v>-0.74881531727964401</v>
      </c>
      <c r="B9537" s="1">
        <v>0.642099804769102</v>
      </c>
      <c r="C9537" s="1">
        <v>1.8198519216089202E-5</v>
      </c>
    </row>
    <row r="9538" spans="1:3" x14ac:dyDescent="0.25">
      <c r="A9538" s="1">
        <v>-0.76017928104011201</v>
      </c>
      <c r="B9538" s="1">
        <v>0.628884359671254</v>
      </c>
      <c r="C9538" s="1">
        <v>1.8086326988758599E-5</v>
      </c>
    </row>
    <row r="9539" spans="1:3" x14ac:dyDescent="0.25">
      <c r="A9539" s="1">
        <v>-0.77131082155575703</v>
      </c>
      <c r="B9539" s="1">
        <v>0.61547494044731899</v>
      </c>
      <c r="C9539" s="1">
        <v>1.8085744213729702E-5</v>
      </c>
    </row>
    <row r="9540" spans="1:3" x14ac:dyDescent="0.25">
      <c r="A9540" s="1">
        <v>-0.78220652132866297</v>
      </c>
      <c r="B9540" s="1">
        <v>0.60187534103440699</v>
      </c>
      <c r="C9540" s="1">
        <v>1.8164945197012998E-5</v>
      </c>
    </row>
    <row r="9541" spans="1:3" x14ac:dyDescent="0.25">
      <c r="A9541" s="1">
        <v>-0.79286293345861603</v>
      </c>
      <c r="B9541" s="1">
        <v>0.58808946925421102</v>
      </c>
      <c r="C9541" s="1">
        <v>1.8287362477130301E-5</v>
      </c>
    </row>
    <row r="9542" spans="1:3" x14ac:dyDescent="0.25">
      <c r="A9542" s="1">
        <v>-0.80327660864522998</v>
      </c>
      <c r="B9542" s="1">
        <v>0.57412136971588301</v>
      </c>
      <c r="C9542" s="1">
        <v>1.84148777607162E-5</v>
      </c>
    </row>
    <row r="9543" spans="1:3" x14ac:dyDescent="0.25">
      <c r="A9543" s="1">
        <v>-0.81344412509549402</v>
      </c>
      <c r="B9543" s="1">
        <v>0.55997523530106097</v>
      </c>
      <c r="C9543" s="1">
        <v>1.8510619761336199E-5</v>
      </c>
    </row>
    <row r="9544" spans="1:3" x14ac:dyDescent="0.25">
      <c r="A9544" s="1">
        <v>-0.82336211724944697</v>
      </c>
      <c r="B9544" s="1">
        <v>0.54565540918598199</v>
      </c>
      <c r="C9544" s="1">
        <v>1.8541177430436199E-5</v>
      </c>
    </row>
    <row r="9545" spans="1:3" x14ac:dyDescent="0.25">
      <c r="A9545" s="1">
        <v>-0.83302730132165104</v>
      </c>
      <c r="B9545" s="1">
        <v>0.53116637998843197</v>
      </c>
      <c r="C9545" s="1">
        <v>1.8478219716399702E-5</v>
      </c>
    </row>
    <row r="9546" spans="1:3" x14ac:dyDescent="0.25">
      <c r="A9546" s="1">
        <v>-0.84243649705742796</v>
      </c>
      <c r="B9546" s="1">
        <v>0.51651277216275504</v>
      </c>
      <c r="C9546" s="1">
        <v>1.8299588991185999E-5</v>
      </c>
    </row>
    <row r="9547" spans="1:3" x14ac:dyDescent="0.25">
      <c r="A9547" s="1">
        <v>-0.85158664564809705</v>
      </c>
      <c r="B9547" s="1">
        <v>0.50169933304615999</v>
      </c>
      <c r="C9547" s="1">
        <v>1.7989936982945899E-5</v>
      </c>
    </row>
    <row r="9548" spans="1:3" x14ac:dyDescent="0.25">
      <c r="A9548" s="1">
        <v>-0.86047482375783102</v>
      </c>
      <c r="B9548" s="1">
        <v>0.48673091750508501</v>
      </c>
      <c r="C9548" s="1">
        <v>1.7540949620312799E-5</v>
      </c>
    </row>
    <row r="9549" spans="1:3" x14ac:dyDescent="0.25">
      <c r="A9549" s="1">
        <v>-0.86909825351054104</v>
      </c>
      <c r="B9549" s="1">
        <v>0.47161247105737097</v>
      </c>
      <c r="C9549" s="1">
        <v>1.6951197079092101E-5</v>
      </c>
    </row>
    <row r="9550" spans="1:3" x14ac:dyDescent="0.25">
      <c r="A9550" s="1">
        <v>-0.87745430835886995</v>
      </c>
      <c r="B9550" s="1">
        <v>0.45634901249403997</v>
      </c>
      <c r="C9550" s="1">
        <v>1.6225659336454999E-5</v>
      </c>
    </row>
    <row r="9551" spans="1:3" x14ac:dyDescent="0.25">
      <c r="A9551" s="1">
        <v>-0.88554051507653397</v>
      </c>
      <c r="B9551" s="1">
        <v>0.44094561713814501</v>
      </c>
      <c r="C9551" s="1">
        <v>1.5375006774272899E-5</v>
      </c>
    </row>
    <row r="9552" spans="1:3" x14ac:dyDescent="0.25">
      <c r="A9552" s="1">
        <v>-0.89335455256065699</v>
      </c>
      <c r="B9552" s="1">
        <v>0.42540740176846698</v>
      </c>
      <c r="C9552" s="1">
        <v>1.44147411393263E-5</v>
      </c>
    </row>
    <row r="9553" spans="1:3" x14ac:dyDescent="0.25">
      <c r="A9553" s="1">
        <v>-0.90089424850782296</v>
      </c>
      <c r="B9553" s="1">
        <v>0.40973951186222501</v>
      </c>
      <c r="C9553" s="1">
        <v>1.33643084993906E-5</v>
      </c>
    </row>
    <row r="9554" spans="1:3" x14ac:dyDescent="0.25">
      <c r="A9554" s="1">
        <v>-0.90815757518317297</v>
      </c>
      <c r="B9554" s="1">
        <v>0.39394711126727699</v>
      </c>
      <c r="C9554" s="1">
        <v>1.2246277039047199E-5</v>
      </c>
    </row>
    <row r="9555" spans="1:3" x14ac:dyDescent="0.25">
      <c r="A9555" s="1">
        <v>-0.91514264538561196</v>
      </c>
      <c r="B9555" s="1">
        <v>0.37803537384796898</v>
      </c>
      <c r="C9555" s="1">
        <v>1.10856331295172E-5</v>
      </c>
    </row>
    <row r="9556" spans="1:3" x14ac:dyDescent="0.25">
      <c r="A9556" s="1">
        <v>-0.92184770935914595</v>
      </c>
      <c r="B9556" s="1">
        <v>0.36200947618128898</v>
      </c>
      <c r="C9556" s="1">
        <v>9.9091982831469794E-6</v>
      </c>
    </row>
    <row r="9557" spans="1:3" x14ac:dyDescent="0.25">
      <c r="A9557" s="1">
        <v>-0.92827115287291095</v>
      </c>
      <c r="B9557" s="1">
        <v>0.34587459007531202</v>
      </c>
      <c r="C9557" s="1">
        <v>8.7451154438532499E-6</v>
      </c>
    </row>
    <row r="9558" spans="1:3" x14ac:dyDescent="0.25">
      <c r="A9558" s="1">
        <v>-0.934411496028837</v>
      </c>
      <c r="B9558" s="1">
        <v>0.32963587357391599</v>
      </c>
      <c r="C9558" s="1">
        <v>7.6223003625610197E-6</v>
      </c>
    </row>
    <row r="9559" spans="1:3" x14ac:dyDescent="0.25">
      <c r="A9559" s="1">
        <v>-0.940267391564791</v>
      </c>
      <c r="B9559" s="1">
        <v>0.313298459263532</v>
      </c>
      <c r="C9559" s="1">
        <v>6.5697069751385902E-6</v>
      </c>
    </row>
    <row r="9560" spans="1:3" x14ac:dyDescent="0.25">
      <c r="A9560" s="1">
        <v>-0.94583762053991505</v>
      </c>
      <c r="B9560" s="1">
        <v>0.29686743925646603</v>
      </c>
      <c r="C9560" s="1">
        <v>5.6152258642093999E-6</v>
      </c>
    </row>
    <row r="9561" spans="1:3" x14ac:dyDescent="0.25">
      <c r="A9561" s="1">
        <v>-0.95112108251001903</v>
      </c>
      <c r="B9561" s="1">
        <v>0.28034784741688301</v>
      </c>
      <c r="C9561" s="1">
        <v>4.7840482444258504E-6</v>
      </c>
    </row>
    <row r="9562" spans="1:3" x14ac:dyDescent="0.25">
      <c r="A9562" s="1">
        <v>-0.95611677712073195</v>
      </c>
      <c r="B9562" s="1">
        <v>0.26374464137373099</v>
      </c>
      <c r="C9562" s="1">
        <v>4.0964276481052199E-6</v>
      </c>
    </row>
    <row r="9563" spans="1:3" x14ac:dyDescent="0.25">
      <c r="A9563" s="1">
        <v>-0.960823775275916</v>
      </c>
      <c r="B9563" s="1">
        <v>0.247062689346807</v>
      </c>
      <c r="C9563" s="1">
        <v>3.5649977002750598E-6</v>
      </c>
    </row>
    <row r="9564" spans="1:3" x14ac:dyDescent="0.25">
      <c r="A9564" s="1">
        <v>-0.96524118136493897</v>
      </c>
      <c r="B9564" s="1">
        <v>0.23030676863740099</v>
      </c>
      <c r="C9564" s="1">
        <v>3.1921387199707199E-6</v>
      </c>
    </row>
    <row r="9565" spans="1:3" x14ac:dyDescent="0.25">
      <c r="A9565" s="1">
        <v>-0.96936809299508997</v>
      </c>
      <c r="B9565" s="1">
        <v>0.21348158185117699</v>
      </c>
      <c r="C9565" s="1">
        <v>2.9681856015713902E-6</v>
      </c>
    </row>
    <row r="9566" spans="1:3" x14ac:dyDescent="0.25">
      <c r="A9566" s="1">
        <v>-0.97320356881583803</v>
      </c>
      <c r="B9566" s="1">
        <v>0.19659179214308101</v>
      </c>
      <c r="C9566" s="1">
        <v>2.8712852534440499E-6</v>
      </c>
    </row>
    <row r="9567" spans="1:3" x14ac:dyDescent="0.25">
      <c r="A9567" s="1">
        <v>-0.97674661485624403</v>
      </c>
      <c r="B9567" s="1">
        <v>0.17964207131873799</v>
      </c>
      <c r="C9567" s="1">
        <v>2.8692769857412102E-6</v>
      </c>
    </row>
    <row r="9568" spans="1:3" x14ac:dyDescent="0.25">
      <c r="A9568" s="1">
        <v>-0.97999619398820703</v>
      </c>
      <c r="B9568" s="1">
        <v>0.16263714882914501</v>
      </c>
      <c r="C9568" s="1">
        <v>2.9232367973562301E-6</v>
      </c>
    </row>
    <row r="9569" spans="1:3" x14ac:dyDescent="0.25">
      <c r="A9569" s="1">
        <v>-0.98295125471539202</v>
      </c>
      <c r="B9569" s="1">
        <v>0.145581849620354</v>
      </c>
      <c r="C9569" s="1">
        <v>2.9917380131366698E-6</v>
      </c>
    </row>
    <row r="9570" spans="1:3" x14ac:dyDescent="0.25">
      <c r="A9570" s="1">
        <v>-0.98561076969849204</v>
      </c>
      <c r="B9570" s="1">
        <v>0.12848111430929501</v>
      </c>
      <c r="C9570" s="1">
        <v>3.0347910891081999E-6</v>
      </c>
    </row>
    <row r="9571" spans="1:3" x14ac:dyDescent="0.25">
      <c r="A9571" s="1">
        <v>-0.98797377403525199</v>
      </c>
      <c r="B9571" s="1">
        <v>0.111340002168215</v>
      </c>
      <c r="C9571" s="1">
        <v>3.0167954959137799E-6</v>
      </c>
    </row>
    <row r="9572" spans="1:3" x14ac:dyDescent="0.25">
      <c r="A9572" s="1">
        <v>-0.99003939691425802</v>
      </c>
      <c r="B9572" s="1">
        <v>9.4163681893693299E-2</v>
      </c>
      <c r="C9572" s="1">
        <v>2.90834108850614E-6</v>
      </c>
    </row>
    <row r="9573" spans="1:3" x14ac:dyDescent="0.25">
      <c r="A9573" s="1">
        <v>-0.99180688463293498</v>
      </c>
      <c r="B9573" s="1">
        <v>7.6957416011715005E-2</v>
      </c>
      <c r="C9573" s="1">
        <v>2.68704935762372E-6</v>
      </c>
    </row>
    <row r="9574" spans="1:3" x14ac:dyDescent="0.25">
      <c r="A9574" s="1">
        <v>-0.99327561591646796</v>
      </c>
      <c r="B9574" s="1">
        <v>5.9726543315854697E-2</v>
      </c>
      <c r="C9574" s="1">
        <v>2.3377670855843801E-6</v>
      </c>
    </row>
    <row r="9575" spans="1:3" x14ac:dyDescent="0.25">
      <c r="A9575" s="1">
        <v>-0.99444511157821902</v>
      </c>
      <c r="B9575" s="1">
        <v>4.2476461693068603E-2</v>
      </c>
      <c r="C9575" s="1">
        <v>1.85238596268409E-6</v>
      </c>
    </row>
    <row r="9576" spans="1:3" x14ac:dyDescent="0.25">
      <c r="A9576" s="1">
        <v>-0.99531504041673502</v>
      </c>
      <c r="B9576" s="1">
        <v>2.5212612111582398E-2</v>
      </c>
      <c r="C9576" s="1">
        <v>1.2294623783772E-6</v>
      </c>
    </row>
    <row r="9577" spans="1:3" x14ac:dyDescent="0.25">
      <c r="A9577" s="1">
        <v>-0.99588522259276102</v>
      </c>
      <c r="B9577" s="1">
        <v>7.9404637149682305E-3</v>
      </c>
      <c r="C9577" s="1">
        <v>4.7371974275886598E-7</v>
      </c>
    </row>
    <row r="9578" spans="1:3" x14ac:dyDescent="0.25">
      <c r="A9578" s="1">
        <v>-0.99615563108168304</v>
      </c>
      <c r="B9578" s="1">
        <v>-9.3345002482488303E-3</v>
      </c>
      <c r="C9578" s="1">
        <v>-4.0454089083615699E-7</v>
      </c>
    </row>
    <row r="9579" spans="1:3" x14ac:dyDescent="0.25">
      <c r="A9579" s="1">
        <v>-0.996126391394622</v>
      </c>
      <c r="B9579" s="1">
        <v>-2.6606795794983901E-2</v>
      </c>
      <c r="C9579" s="1">
        <v>-1.3901158375401499E-6</v>
      </c>
    </row>
    <row r="9580" spans="1:3" x14ac:dyDescent="0.25">
      <c r="A9580" s="1">
        <v>-0.99579777965167804</v>
      </c>
      <c r="B9580" s="1">
        <v>-4.3870950782126099E-2</v>
      </c>
      <c r="C9580" s="1">
        <v>-2.4636473470234399E-6</v>
      </c>
    </row>
    <row r="9581" spans="1:3" x14ac:dyDescent="0.25">
      <c r="A9581" s="1">
        <v>-0.99517021920048399</v>
      </c>
      <c r="B9581" s="1">
        <v>-6.1121516445529302E-2</v>
      </c>
      <c r="C9581" s="1">
        <v>-3.6024176710310301E-6</v>
      </c>
    </row>
    <row r="9582" spans="1:3" x14ac:dyDescent="0.25">
      <c r="A9582" s="1">
        <v>-0.99424427616852495</v>
      </c>
      <c r="B9582" s="1">
        <v>-7.8353077698901596E-2</v>
      </c>
      <c r="C9582" s="1">
        <v>-4.7811491435982296E-6</v>
      </c>
    </row>
    <row r="9583" spans="1:3" x14ac:dyDescent="0.25">
      <c r="A9583" s="1">
        <v>-0.99302065447879995</v>
      </c>
      <c r="B9583" s="1">
        <v>-9.5560262200986706E-2</v>
      </c>
      <c r="C9583" s="1">
        <v>-5.97277354848989E-6</v>
      </c>
    </row>
    <row r="9584" spans="1:3" x14ac:dyDescent="0.25">
      <c r="A9584" s="1">
        <v>-0.99150019084255503</v>
      </c>
      <c r="B9584" s="1">
        <v>-0.112737748520173</v>
      </c>
      <c r="C9584" s="1">
        <v>-7.14915406416429E-6</v>
      </c>
    </row>
    <row r="9585" spans="1:3" x14ac:dyDescent="0.25">
      <c r="A9585" s="1">
        <v>-0.989683850020739</v>
      </c>
      <c r="B9585" s="1">
        <v>-0.129880274052149</v>
      </c>
      <c r="C9585" s="1">
        <v>-8.2817777670277306E-6</v>
      </c>
    </row>
    <row r="9586" spans="1:3" x14ac:dyDescent="0.25">
      <c r="A9586" s="1">
        <v>-0.98757272021246501</v>
      </c>
      <c r="B9586" s="1">
        <v>-0.146982643572132</v>
      </c>
      <c r="C9586" s="1">
        <v>-9.3424800832435294E-6</v>
      </c>
    </row>
    <row r="9587" spans="1:3" x14ac:dyDescent="0.25">
      <c r="A9587" s="1">
        <v>-0.98516800780601199</v>
      </c>
      <c r="B9587" s="1">
        <v>-0.164039739318384</v>
      </c>
      <c r="C9587" s="1">
        <v>-1.03043065730004E-5</v>
      </c>
    </row>
    <row r="9588" spans="1:3" x14ac:dyDescent="0.25">
      <c r="A9588" s="1">
        <v>-0.982471029971828</v>
      </c>
      <c r="B9588" s="1">
        <v>-0.181046533168882</v>
      </c>
      <c r="C9588" s="1">
        <v>-1.1142649713847601E-5</v>
      </c>
    </row>
    <row r="9589" spans="1:3" x14ac:dyDescent="0.25">
      <c r="A9589" s="1">
        <v>-0.97948320283946</v>
      </c>
      <c r="B9589" s="1">
        <v>-0.19799810060284201</v>
      </c>
      <c r="C9589" s="1">
        <v>-1.18367971990128E-5</v>
      </c>
    </row>
    <row r="9590" spans="1:3" x14ac:dyDescent="0.25">
      <c r="A9590" s="1">
        <v>-0.976206022647646</v>
      </c>
      <c r="B9590" s="1">
        <v>-0.214889634563531</v>
      </c>
      <c r="C9590" s="1">
        <v>-1.23719581267517E-5</v>
      </c>
    </row>
    <row r="9591" spans="1:3" x14ac:dyDescent="0.25">
      <c r="A9591" s="1">
        <v>-0.97264103795911105</v>
      </c>
      <c r="B9591" s="1">
        <v>-0.231716455142565</v>
      </c>
      <c r="C9591" s="1">
        <v>-1.2741653053330601E-5</v>
      </c>
    </row>
    <row r="9592" spans="1:3" x14ac:dyDescent="0.25">
      <c r="A9592" s="1">
        <v>-0.96878981358093297</v>
      </c>
      <c r="B9592" s="1">
        <v>-0.24847400895204499</v>
      </c>
      <c r="C9592" s="1">
        <v>-1.2950054374464E-5</v>
      </c>
    </row>
    <row r="9593" spans="1:3" x14ac:dyDescent="0.25">
      <c r="A9593" s="1">
        <v>-0.96465389137590396</v>
      </c>
      <c r="B9593" s="1">
        <v>-0.26515785185360502</v>
      </c>
      <c r="C9593" s="1">
        <v>-1.3013537684402601E-5</v>
      </c>
    </row>
    <row r="9594" spans="1:3" x14ac:dyDescent="0.25">
      <c r="A9594" s="1">
        <v>-0.96023475802793201</v>
      </c>
      <c r="B9594" s="1">
        <v>-0.28176361232783398</v>
      </c>
      <c r="C9594" s="1">
        <v>-1.29605849707959E-5</v>
      </c>
    </row>
    <row r="9595" spans="1:3" x14ac:dyDescent="0.25">
      <c r="A9595" s="1">
        <v>-0.95553383140875303</v>
      </c>
      <c r="B9595" s="1">
        <v>-0.29828694024461999</v>
      </c>
      <c r="C9595" s="1">
        <v>-1.2829520417944101E-5</v>
      </c>
    </row>
    <row r="9596" spans="1:3" x14ac:dyDescent="0.25">
      <c r="A9596" s="1">
        <v>-0.95055247245393204</v>
      </c>
      <c r="B9596" s="1">
        <v>-0.31472345343944602</v>
      </c>
      <c r="C9596" s="1">
        <v>-1.26643465771205E-5</v>
      </c>
    </row>
    <row r="9597" spans="1:3" x14ac:dyDescent="0.25">
      <c r="A9597" s="1">
        <v>-0.94529201983863897</v>
      </c>
      <c r="B9597" s="1">
        <v>-0.33106869671873201</v>
      </c>
      <c r="C9597" s="1">
        <v>-1.25097468699143E-5</v>
      </c>
    </row>
    <row r="9598" spans="1:3" x14ac:dyDescent="0.25">
      <c r="A9598" s="1">
        <v>-0.93975383628822495</v>
      </c>
      <c r="B9598" s="1">
        <v>-0.34731812252292699</v>
      </c>
      <c r="C9598" s="1">
        <v>-1.2406581087298299E-5</v>
      </c>
    </row>
    <row r="9599" spans="1:3" x14ac:dyDescent="0.25">
      <c r="A9599" s="1">
        <v>-0.93393935335832401</v>
      </c>
      <c r="B9599" s="1">
        <v>-0.363467093321034</v>
      </c>
      <c r="C9599" s="1">
        <v>-1.2388789279367099E-5</v>
      </c>
    </row>
    <row r="9600" spans="1:3" x14ac:dyDescent="0.25">
      <c r="A9600" s="1">
        <v>-0.92785010580772098</v>
      </c>
      <c r="B9600" s="1">
        <v>-0.37951089894069701</v>
      </c>
      <c r="C9600" s="1">
        <v>-1.24819106918337E-5</v>
      </c>
    </row>
    <row r="9601" spans="1:3" x14ac:dyDescent="0.25">
      <c r="A9601" s="1">
        <v>-0.92148775300793395</v>
      </c>
      <c r="B9601" s="1">
        <v>-0.39544478029547803</v>
      </c>
      <c r="C9601" s="1">
        <v>-1.27028829505269E-5</v>
      </c>
    </row>
    <row r="9602" spans="1:3" x14ac:dyDescent="0.25">
      <c r="A9602" s="1">
        <v>-0.91485408938957802</v>
      </c>
      <c r="B9602" s="1">
        <v>-0.41126395306320401</v>
      </c>
      <c r="C9602" s="1">
        <v>-1.30605973101913E-5</v>
      </c>
    </row>
    <row r="9603" spans="1:3" x14ac:dyDescent="0.25">
      <c r="A9603" s="1">
        <v>-0.90795104764169399</v>
      </c>
      <c r="B9603" s="1">
        <v>-0.42696362809048299</v>
      </c>
      <c r="C9603" s="1">
        <v>-1.35567604004816E-5</v>
      </c>
    </row>
    <row r="9604" spans="1:3" x14ac:dyDescent="0.25">
      <c r="A9604" s="1">
        <v>-0.90078069808555306</v>
      </c>
      <c r="B9604" s="1">
        <v>-0.44253902784911497</v>
      </c>
      <c r="C9604" s="1">
        <v>-1.4186786217934301E-5</v>
      </c>
    </row>
    <row r="9605" spans="1:3" x14ac:dyDescent="0.25">
      <c r="A9605" s="1">
        <v>-0.89334524653135206</v>
      </c>
      <c r="B9605" s="1">
        <v>-0.45798539965625701</v>
      </c>
      <c r="C9605" s="1">
        <v>-1.49406021129356E-5</v>
      </c>
    </row>
    <row r="9606" spans="1:3" x14ac:dyDescent="0.25">
      <c r="A9606" s="1">
        <v>-0.88564703177859105</v>
      </c>
      <c r="B9606" s="1">
        <v>-0.473298026814991</v>
      </c>
      <c r="C9606" s="1">
        <v>-1.58033584009361E-5</v>
      </c>
    </row>
    <row r="9607" spans="1:3" x14ac:dyDescent="0.25">
      <c r="A9607" s="1">
        <v>-0.87768852306699197</v>
      </c>
      <c r="B9607" s="1">
        <v>-0.488472238719656</v>
      </c>
      <c r="C9607" s="1">
        <v>-1.6756083344420399E-5</v>
      </c>
    </row>
    <row r="9608" spans="1:3" x14ac:dyDescent="0.25">
      <c r="A9608" s="1">
        <v>-0.86947231728980001</v>
      </c>
      <c r="B9608" s="1">
        <v>-0.50350342061030295</v>
      </c>
      <c r="C9608" s="1">
        <v>-1.77763376414669E-5</v>
      </c>
    </row>
    <row r="9609" spans="1:3" x14ac:dyDescent="0.25">
      <c r="A9609" s="1">
        <v>-0.86100113560242697</v>
      </c>
      <c r="B9609" s="1">
        <v>-0.51838702325744401</v>
      </c>
      <c r="C9609" s="1">
        <v>-1.8838910471260002E-5</v>
      </c>
    </row>
    <row r="9610" spans="1:3" x14ac:dyDescent="0.25">
      <c r="A9610" s="1">
        <v>-0.85227781911343004</v>
      </c>
      <c r="B9610" s="1">
        <v>-0.53311857254248696</v>
      </c>
      <c r="C9610" s="1">
        <v>-1.9916576227611501E-5</v>
      </c>
    </row>
    <row r="9611" spans="1:3" x14ac:dyDescent="0.25">
      <c r="A9611" s="1">
        <v>-0.84330532352474497</v>
      </c>
      <c r="B9611" s="1">
        <v>-0.54769367874666197</v>
      </c>
      <c r="C9611" s="1">
        <v>-2.0980909332028098E-5</v>
      </c>
    </row>
    <row r="9612" spans="1:3" x14ac:dyDescent="0.25">
      <c r="A9612" s="1">
        <v>-0.83408671277291802</v>
      </c>
      <c r="B9612" s="1">
        <v>-0.56210804539210202</v>
      </c>
      <c r="C9612" s="1">
        <v>-2.2003143610452299E-5</v>
      </c>
    </row>
    <row r="9613" spans="1:3" x14ac:dyDescent="0.25">
      <c r="A9613" s="1">
        <v>-0.82462515179751295</v>
      </c>
      <c r="B9613" s="1">
        <v>-0.57635747765132905</v>
      </c>
      <c r="C9613" s="1">
        <v>-2.2955068099676498E-5</v>
      </c>
    </row>
    <row r="9614" spans="1:3" x14ac:dyDescent="0.25">
      <c r="A9614" s="1">
        <v>-0.81492389844532998</v>
      </c>
      <c r="B9614" s="1">
        <v>-0.59043789055654705</v>
      </c>
      <c r="C9614" s="1">
        <v>-2.38099724392729E-5</v>
      </c>
    </row>
    <row r="9615" spans="1:3" x14ac:dyDescent="0.25">
      <c r="A9615" s="1">
        <v>-0.80498629418466605</v>
      </c>
      <c r="B9615" s="1">
        <v>-0.60434531735990005</v>
      </c>
      <c r="C9615" s="1">
        <v>-2.4543685497186699E-5</v>
      </c>
    </row>
    <row r="9616" spans="1:3" x14ac:dyDescent="0.25">
      <c r="A9616" s="1">
        <v>-0.79481575280039096</v>
      </c>
      <c r="B9616" s="1">
        <v>-0.61807591826019204</v>
      </c>
      <c r="C9616" s="1">
        <v>-2.5135777421833902E-5</v>
      </c>
    </row>
    <row r="9617" spans="1:3" x14ac:dyDescent="0.25">
      <c r="A9617" s="1">
        <v>-0.784415745713267</v>
      </c>
      <c r="B9617" s="1">
        <v>-0.63162598916014401</v>
      </c>
      <c r="C9617" s="1">
        <v>-2.55709979797015E-5</v>
      </c>
    </row>
    <row r="9618" spans="1:3" x14ac:dyDescent="0.25">
      <c r="A9618" s="1">
        <v>-0.77378978230432505</v>
      </c>
      <c r="B9618" s="1">
        <v>-0.64499196903589595</v>
      </c>
      <c r="C9618" s="1">
        <v>-2.5840975705229902E-5</v>
      </c>
    </row>
    <row r="9619" spans="1:3" x14ac:dyDescent="0.25">
      <c r="A9619" s="1">
        <v>-0.762941384100848</v>
      </c>
      <c r="B9619" s="1">
        <v>-0.65817044294990501</v>
      </c>
      <c r="C9619" s="1">
        <v>-2.5946074030313301E-5</v>
      </c>
    </row>
    <row r="9620" spans="1:3" x14ac:dyDescent="0.25">
      <c r="A9620" s="1">
        <v>-0.75187405346425795</v>
      </c>
      <c r="B9620" s="1">
        <v>-0.67115813621394904</v>
      </c>
      <c r="C9620" s="1">
        <v>-2.5897083102103499E-5</v>
      </c>
    </row>
    <row r="9621" spans="1:3" x14ac:dyDescent="0.25">
      <c r="A9621" s="1">
        <v>-0.74059124074487404</v>
      </c>
      <c r="B9621" s="1">
        <v>-0.683951894868007</v>
      </c>
      <c r="C9621" s="1">
        <v>-2.5716174477590401E-5</v>
      </c>
    </row>
    <row r="9622" spans="1:3" x14ac:dyDescent="0.25">
      <c r="A9622" s="1">
        <v>-0.729096317819247</v>
      </c>
      <c r="B9622" s="1">
        <v>-0.69654865002962496</v>
      </c>
      <c r="C9622" s="1">
        <v>-2.5436418984688099E-5</v>
      </c>
    </row>
    <row r="9623" spans="1:3" x14ac:dyDescent="0.25">
      <c r="A9623" s="1">
        <v>-0.71739256794514294</v>
      </c>
      <c r="B9623" s="1">
        <v>-0.70894536939849295</v>
      </c>
      <c r="C9623" s="1">
        <v>-2.5099380775689399E-5</v>
      </c>
    </row>
    <row r="9624" spans="1:3" x14ac:dyDescent="0.25">
      <c r="A9624" s="1">
        <v>-0.70548319899221701</v>
      </c>
      <c r="B9624" s="1">
        <v>-0.72113900615543802</v>
      </c>
      <c r="C9624" s="1">
        <v>-2.47509284041623E-5</v>
      </c>
    </row>
    <row r="9625" spans="1:3" x14ac:dyDescent="0.25">
      <c r="A9625" s="1">
        <v>-0.69337137909870905</v>
      </c>
      <c r="B9625" s="1">
        <v>-0.73312645899986295</v>
      </c>
      <c r="C9625" s="1">
        <v>-2.44361751654496E-5</v>
      </c>
    </row>
    <row r="9626" spans="1:3" x14ac:dyDescent="0.25">
      <c r="A9626" s="1">
        <v>-0.68106028498631999</v>
      </c>
      <c r="B9626" s="1">
        <v>-0.74490455364834895</v>
      </c>
      <c r="C9626" s="1">
        <v>-2.4194862289944501E-5</v>
      </c>
    </row>
    <row r="9627" spans="1:3" x14ac:dyDescent="0.25">
      <c r="A9627" s="1">
        <v>-0.66855314935555299</v>
      </c>
      <c r="B9627" s="1">
        <v>-0.75647004748555202</v>
      </c>
      <c r="C9627" s="1">
        <v>-2.4058231725553201E-5</v>
      </c>
    </row>
    <row r="9628" spans="1:3" x14ac:dyDescent="0.25">
      <c r="A9628" s="1">
        <v>-0.65585329687702498</v>
      </c>
      <c r="B9628" s="1">
        <v>-0.76781965095761295</v>
      </c>
      <c r="C9628" s="1">
        <v>-2.4047722056511799E-5</v>
      </c>
    </row>
    <row r="9629" spans="1:3" x14ac:dyDescent="0.25">
      <c r="A9629" s="1">
        <v>-0.64296416500322695</v>
      </c>
      <c r="B9629" s="1">
        <v>-0.77895005611220103</v>
      </c>
      <c r="C9629" s="1">
        <v>-2.41751594548728E-5</v>
      </c>
    </row>
    <row r="9630" spans="1:3" x14ac:dyDescent="0.25">
      <c r="A9630" s="1">
        <v>-0.62988931156527594</v>
      </c>
      <c r="B9630" s="1">
        <v>-0.789857964358466</v>
      </c>
      <c r="C9630" s="1">
        <v>-2.4443819883563201E-5</v>
      </c>
    </row>
    <row r="9631" spans="1:3" x14ac:dyDescent="0.25">
      <c r="A9631" s="1">
        <v>-0.61663241371504196</v>
      </c>
      <c r="B9631" s="1">
        <v>-0.80054010924862096</v>
      </c>
      <c r="C9631" s="1">
        <v>-2.4849787966509399E-5</v>
      </c>
    </row>
    <row r="9632" spans="1:3" x14ac:dyDescent="0.25">
      <c r="A9632" s="1">
        <v>-0.60319726269594998</v>
      </c>
      <c r="B9632" s="1">
        <v>-0.81099327338134197</v>
      </c>
      <c r="C9632" s="1">
        <v>-2.5383246148077199E-5</v>
      </c>
    </row>
    <row r="9633" spans="1:3" x14ac:dyDescent="0.25">
      <c r="A9633" s="1">
        <v>-0.58958775759774196</v>
      </c>
      <c r="B9633" s="1">
        <v>-0.82121430044701604</v>
      </c>
      <c r="C9633" s="1">
        <v>-2.6029537950082501E-5</v>
      </c>
    </row>
    <row r="9634" spans="1:3" x14ac:dyDescent="0.25">
      <c r="A9634" s="1">
        <v>-0.57580789976339397</v>
      </c>
      <c r="B9634" s="1">
        <v>-0.83120010412934897</v>
      </c>
      <c r="C9634" s="1">
        <v>-2.6769994958315099E-5</v>
      </c>
    </row>
    <row r="9635" spans="1:3" x14ac:dyDescent="0.25">
      <c r="A9635" s="1">
        <v>-0.56186178835000999</v>
      </c>
      <c r="B9635" s="1">
        <v>-0.84094767553211203</v>
      </c>
      <c r="C9635" s="1">
        <v>-2.7582595193947399E-5</v>
      </c>
    </row>
    <row r="9636" spans="1:3" x14ac:dyDescent="0.25">
      <c r="A9636" s="1">
        <v>-0.54775361678379497</v>
      </c>
      <c r="B9636" s="1">
        <v>-0.85045409041137798</v>
      </c>
      <c r="C9636" s="1">
        <v>-2.8442549358362399E-5</v>
      </c>
    </row>
    <row r="9637" spans="1:3" x14ac:dyDescent="0.25">
      <c r="A9637" s="1">
        <v>-0.533487669431432</v>
      </c>
      <c r="B9637" s="1">
        <v>-0.85971651698863405</v>
      </c>
      <c r="C9637" s="1">
        <v>-2.9322909225495801E-5</v>
      </c>
    </row>
    <row r="9638" spans="1:3" x14ac:dyDescent="0.25">
      <c r="A9638" s="1">
        <v>-0.51906831766297901</v>
      </c>
      <c r="B9638" s="1">
        <v>-0.868732224612768</v>
      </c>
      <c r="C9638" s="1">
        <v>-3.0195271320043399E-5</v>
      </c>
    </row>
    <row r="9639" spans="1:3" x14ac:dyDescent="0.25">
      <c r="A9639" s="1">
        <v>-0.50450001454793503</v>
      </c>
      <c r="B9639" s="1">
        <v>-0.87749859310058598</v>
      </c>
      <c r="C9639" s="1">
        <v>-3.1030617324932898E-5</v>
      </c>
    </row>
    <row r="9640" spans="1:3" x14ac:dyDescent="0.25">
      <c r="A9640" s="1">
        <v>-0.48978728764620399</v>
      </c>
      <c r="B9640" s="1">
        <v>-0.88601312227876305</v>
      </c>
      <c r="C9640" s="1">
        <v>-3.1800298461710398E-5</v>
      </c>
    </row>
    <row r="9641" spans="1:3" x14ac:dyDescent="0.25">
      <c r="A9641" s="1">
        <v>-0.47493472964212002</v>
      </c>
      <c r="B9641" s="1">
        <v>-0.894273441119527</v>
      </c>
      <c r="C9641" s="1">
        <v>-3.2477143173963598E-5</v>
      </c>
    </row>
    <row r="9642" spans="1:3" x14ac:dyDescent="0.25">
      <c r="A9642" s="1">
        <v>-0.459946986809675</v>
      </c>
      <c r="B9642" s="1">
        <v>-0.90227731590328297</v>
      </c>
      <c r="C9642" s="1">
        <v>-3.3036653338399698E-5</v>
      </c>
    </row>
    <row r="9643" spans="1:3" x14ac:dyDescent="0.25">
      <c r="A9643" s="1">
        <v>-0.44482874538768502</v>
      </c>
      <c r="B9643" s="1">
        <v>-0.91002265697392903</v>
      </c>
      <c r="C9643" s="1">
        <v>-3.3458256117959703E-5</v>
      </c>
    </row>
    <row r="9644" spans="1:3" x14ac:dyDescent="0.25">
      <c r="A9644" s="1">
        <v>-0.42958471584772401</v>
      </c>
      <c r="B9644" s="1">
        <v>-0.91750752372890299</v>
      </c>
      <c r="C9644" s="1">
        <v>-3.3726589907601298E-5</v>
      </c>
    </row>
    <row r="9645" spans="1:3" x14ac:dyDescent="0.25">
      <c r="A9645" s="1">
        <v>-0.41421961483285302</v>
      </c>
      <c r="B9645" s="1">
        <v>-0.92473012733521898</v>
      </c>
      <c r="C9645" s="1">
        <v>-3.3832807755328801E-5</v>
      </c>
    </row>
    <row r="9646" spans="1:3" x14ac:dyDescent="0.25">
      <c r="A9646" s="1">
        <v>-0.39873814444651001</v>
      </c>
      <c r="B9646" s="1">
        <v>-0.93168883017213</v>
      </c>
      <c r="C9646" s="1">
        <v>-3.3775858425983597E-5</v>
      </c>
    </row>
    <row r="9647" spans="1:3" x14ac:dyDescent="0.25">
      <c r="A9647" s="1">
        <v>-0.38314496890901201</v>
      </c>
      <c r="B9647" s="1">
        <v>-0.93838214022009303</v>
      </c>
      <c r="C9647" s="1">
        <v>-3.3563634318623997E-5</v>
      </c>
    </row>
    <row r="9648" spans="1:3" x14ac:dyDescent="0.25">
      <c r="A9648" s="1">
        <v>-0.36744468971497002</v>
      </c>
      <c r="B9648" s="1">
        <v>-0.94480869788288402</v>
      </c>
      <c r="C9648" s="1">
        <v>-3.3213754164395303E-5</v>
      </c>
    </row>
    <row r="9649" spans="1:3" x14ac:dyDescent="0.25">
      <c r="A9649" s="1">
        <v>-0.35164182241709802</v>
      </c>
      <c r="B9649" s="1">
        <v>-0.95096725274472704</v>
      </c>
      <c r="C9649" s="1">
        <v>-3.2753613201673998E-5</v>
      </c>
    </row>
    <row r="9650" spans="1:3" x14ac:dyDescent="0.25">
      <c r="A9650" s="1">
        <v>-0.33574078047942102</v>
      </c>
      <c r="B9650" s="1">
        <v>-0.95685662941347405</v>
      </c>
      <c r="C9650" s="1">
        <v>-3.2219276615477503E-5</v>
      </c>
    </row>
    <row r="9651" spans="1:3" x14ac:dyDescent="0.25">
      <c r="A9651" s="1">
        <v>-0.31974587282158001</v>
      </c>
      <c r="B9651" s="1">
        <v>-0.96247568528265204</v>
      </c>
      <c r="C9651" s="1">
        <v>-3.1652938248248498E-5</v>
      </c>
    </row>
    <row r="9652" spans="1:3" x14ac:dyDescent="0.25">
      <c r="A9652" s="1">
        <v>-0.30366131987731299</v>
      </c>
      <c r="B9652" s="1">
        <v>-0.96782326767979698</v>
      </c>
      <c r="C9652" s="1">
        <v>-3.1099075284391102E-5</v>
      </c>
    </row>
    <row r="9653" spans="1:3" x14ac:dyDescent="0.25">
      <c r="A9653" s="1">
        <v>-0.28749128765547299</v>
      </c>
      <c r="B9653" s="1">
        <v>-0.97289818068248501</v>
      </c>
      <c r="C9653" s="1">
        <v>-3.0599968210861098E-5</v>
      </c>
    </row>
    <row r="9654" spans="1:3" x14ac:dyDescent="0.25">
      <c r="A9654" s="1">
        <v>-0.27123993264079499</v>
      </c>
      <c r="B9654" s="1">
        <v>-0.97769917016589702</v>
      </c>
      <c r="C9654" s="1">
        <v>-3.01916049040822E-5</v>
      </c>
    </row>
    <row r="9655" spans="1:3" x14ac:dyDescent="0.25">
      <c r="A9655" s="1">
        <v>-0.25491144644993702</v>
      </c>
      <c r="B9655" s="1">
        <v>-0.98222492952252205</v>
      </c>
      <c r="C9655" s="1">
        <v>-2.9900878888432499E-5</v>
      </c>
    </row>
    <row r="9656" spans="1:3" x14ac:dyDescent="0.25">
      <c r="A9656" s="1">
        <v>-0.23851009045152999</v>
      </c>
      <c r="B9656" s="1">
        <v>-0.98647412149139002</v>
      </c>
      <c r="C9656" s="1">
        <v>-2.9744471625422E-5</v>
      </c>
    </row>
    <row r="9657" spans="1:3" x14ac:dyDescent="0.25">
      <c r="A9657" s="1">
        <v>-0.22204021576514199</v>
      </c>
      <c r="B9657" s="1">
        <v>-0.99044540764530897</v>
      </c>
      <c r="C9657" s="1">
        <v>-2.9729212337432101E-5</v>
      </c>
    </row>
    <row r="9658" spans="1:3" x14ac:dyDescent="0.25">
      <c r="A9658" s="1">
        <v>-0.20550626960516299</v>
      </c>
      <c r="B9658" s="1">
        <v>-0.99413747754096304</v>
      </c>
      <c r="C9658" s="1">
        <v>-2.9853356595397901E-5</v>
      </c>
    </row>
    <row r="9659" spans="1:3" x14ac:dyDescent="0.25">
      <c r="A9659" s="1">
        <v>-0.188912792170773</v>
      </c>
      <c r="B9659" s="1">
        <v>-0.99754907266382098</v>
      </c>
      <c r="C9659" s="1">
        <v>-3.0108195778883801E-5</v>
      </c>
    </row>
    <row r="9660" spans="1:3" x14ac:dyDescent="0.25">
      <c r="A9660" s="1">
        <v>-0.17226440882788299</v>
      </c>
      <c r="B9660" s="1">
        <v>-1.00067900370466</v>
      </c>
      <c r="C9660" s="1">
        <v>-3.0479581899844601E-5</v>
      </c>
    </row>
    <row r="9661" spans="1:3" x14ac:dyDescent="0.25">
      <c r="A9661" s="1">
        <v>-0.15556582124555601</v>
      </c>
      <c r="B9661" s="1">
        <v>-1.00352616201005</v>
      </c>
      <c r="C9661" s="1">
        <v>-3.0949168442520103E-5</v>
      </c>
    </row>
    <row r="9662" spans="1:3" x14ac:dyDescent="0.25">
      <c r="A9662" s="1">
        <v>-0.13882179960971</v>
      </c>
      <c r="B9662" s="1">
        <v>-1.00608952707173</v>
      </c>
      <c r="C9662" s="1">
        <v>-3.1495336287755403E-5</v>
      </c>
    </row>
    <row r="9663" spans="1:3" x14ac:dyDescent="0.25">
      <c r="A9663" s="1">
        <v>-0.122037176700212</v>
      </c>
      <c r="B9663" s="1">
        <v>-1.00836817205774</v>
      </c>
      <c r="C9663" s="1">
        <v>-3.2093873667196998E-5</v>
      </c>
    </row>
    <row r="9664" spans="1:3" x14ac:dyDescent="0.25">
      <c r="A9664" s="1">
        <v>-0.105216843666202</v>
      </c>
      <c r="B9664" s="1">
        <v>-1.0103612690760999</v>
      </c>
      <c r="C9664" s="1">
        <v>-3.2718524776624297E-5</v>
      </c>
    </row>
    <row r="9665" spans="1:3" x14ac:dyDescent="0.25">
      <c r="A9665" s="1">
        <v>-8.83657467215479E-2</v>
      </c>
      <c r="B9665" s="1">
        <v>-1.0120680953683101</v>
      </c>
      <c r="C9665" s="1">
        <v>-3.3341532854706002E-5</v>
      </c>
    </row>
    <row r="9666" spans="1:3" x14ac:dyDescent="0.25">
      <c r="A9666" s="1">
        <v>-7.14888836244333E-2</v>
      </c>
      <c r="B9666" s="1">
        <v>-1.0134880410606799</v>
      </c>
      <c r="C9666" s="1">
        <v>-3.3934292513575798E-5</v>
      </c>
    </row>
    <row r="9667" spans="1:3" x14ac:dyDescent="0.25">
      <c r="A9667" s="1">
        <v>-5.4591298667389203E-2</v>
      </c>
      <c r="B9667" s="1">
        <v>-1.0146206184898099</v>
      </c>
      <c r="C9667" s="1">
        <v>-3.44681974707871E-5</v>
      </c>
    </row>
    <row r="9668" spans="1:3" x14ac:dyDescent="0.25">
      <c r="A9668" s="1">
        <v>-3.7678075001879301E-2</v>
      </c>
      <c r="B9668" s="1">
        <v>-1.0154654725023</v>
      </c>
      <c r="C9668" s="1">
        <v>-3.49157249792228E-5</v>
      </c>
    </row>
    <row r="9669" spans="1:3" x14ac:dyDescent="0.25">
      <c r="A9669" s="1">
        <v>-2.0754323473729099E-2</v>
      </c>
      <c r="B9669" s="1">
        <v>-1.0160223905944801</v>
      </c>
      <c r="C9669" s="1">
        <v>-3.5251741414203298E-5</v>
      </c>
    </row>
    <row r="9670" spans="1:3" x14ac:dyDescent="0.25">
      <c r="A9670" s="1">
        <v>-3.8251677128324302E-3</v>
      </c>
      <c r="B9670" s="1">
        <v>-1.01629131142955</v>
      </c>
      <c r="C9670" s="1">
        <v>-3.5454955028987502E-5</v>
      </c>
    </row>
    <row r="9671" spans="1:3" x14ac:dyDescent="0.25">
      <c r="A9671" s="1">
        <v>1.3104274127696901E-2</v>
      </c>
      <c r="B9671" s="1">
        <v>-1.01627233024534</v>
      </c>
      <c r="C9671" s="1">
        <v>-3.5509396670220103E-5</v>
      </c>
    </row>
    <row r="9672" spans="1:3" x14ac:dyDescent="0.25">
      <c r="A9672" s="1">
        <v>3.0028910038004699E-2</v>
      </c>
      <c r="B9672" s="1">
        <v>-1.0159656999366899</v>
      </c>
      <c r="C9672" s="1">
        <v>-3.54057892886937E-5</v>
      </c>
    </row>
    <row r="9673" spans="1:3" x14ac:dyDescent="0.25">
      <c r="A9673" s="1">
        <v>4.6943695972058601E-2</v>
      </c>
      <c r="B9673" s="1">
        <v>-1.0153718270188301</v>
      </c>
      <c r="C9673" s="1">
        <v>-3.5142672944672598E-5</v>
      </c>
    </row>
    <row r="9674" spans="1:3" x14ac:dyDescent="0.25">
      <c r="A9674" s="1">
        <v>6.3843657496198303E-2</v>
      </c>
      <c r="B9674" s="1">
        <v>-1.0144912620395901</v>
      </c>
      <c r="C9674" s="1">
        <v>-3.4727169905656101E-5</v>
      </c>
    </row>
    <row r="9675" spans="1:3" x14ac:dyDescent="0.25">
      <c r="A9675" s="1">
        <v>8.0723909909084707E-2</v>
      </c>
      <c r="B9675" s="1">
        <v>-1.0133246841766299</v>
      </c>
      <c r="C9675" s="1">
        <v>-3.4175283631725898E-5</v>
      </c>
    </row>
    <row r="9676" spans="1:3" x14ac:dyDescent="0.25">
      <c r="A9676" s="1">
        <v>9.7579675230819105E-2</v>
      </c>
      <c r="B9676" s="1">
        <v>-1.0118728798186101</v>
      </c>
      <c r="C9676" s="1">
        <v>-3.3511614043522102E-5</v>
      </c>
    </row>
    <row r="9677" spans="1:3" x14ac:dyDescent="0.25">
      <c r="A9677" s="1">
        <v>0.11440629387852499</v>
      </c>
      <c r="B9677" s="1">
        <v>-1.0101367152227401</v>
      </c>
      <c r="C9677" s="1">
        <v>-3.27683521734522E-5</v>
      </c>
    </row>
    <row r="9678" spans="1:3" x14ac:dyDescent="0.25">
      <c r="A9678" s="1">
        <v>0.13119922816990101</v>
      </c>
      <c r="B9678" s="1">
        <v>-1.0081171042967201</v>
      </c>
      <c r="C9678" s="1">
        <v>-3.19834324042693E-5</v>
      </c>
    </row>
    <row r="9679" spans="1:3" x14ac:dyDescent="0.25">
      <c r="A9679" s="1">
        <v>0.14795405469577799</v>
      </c>
      <c r="B9679" s="1">
        <v>-1.0058149743409099</v>
      </c>
      <c r="C9679" s="1">
        <v>-3.1197824705120099E-5</v>
      </c>
    </row>
    <row r="9680" spans="1:3" x14ac:dyDescent="0.25">
      <c r="A9680" s="1">
        <v>0.164666443895225</v>
      </c>
      <c r="B9680" s="1">
        <v>-1.00323123470561</v>
      </c>
      <c r="C9680" s="1">
        <v>-3.0452165499724899E-5</v>
      </c>
    </row>
    <row r="9681" spans="1:3" x14ac:dyDescent="0.25">
      <c r="A9681" s="1">
        <v>0.181332128126835</v>
      </c>
      <c r="B9681" s="1">
        <v>-1.00036675451566</v>
      </c>
      <c r="C9681" s="1">
        <v>-2.9783194713259899E-5</v>
      </c>
    </row>
    <row r="9682" spans="1:3" x14ac:dyDescent="0.25">
      <c r="A9682" s="1">
        <v>0.197946863219052</v>
      </c>
      <c r="B9682" s="1">
        <v>-0.99722235455549801</v>
      </c>
      <c r="C9682" s="1">
        <v>-2.9220643813487299E-5</v>
      </c>
    </row>
    <row r="9683" spans="1:3" x14ac:dyDescent="0.25">
      <c r="A9683" s="1">
        <v>0.214506390949388</v>
      </c>
      <c r="B9683" s="1">
        <v>-0.99379881488291899</v>
      </c>
      <c r="C9683" s="1">
        <v>-2.8785163831775101E-5</v>
      </c>
    </row>
    <row r="9684" spans="1:3" x14ac:dyDescent="0.25">
      <c r="A9684" s="1">
        <v>0.23100640953712501</v>
      </c>
      <c r="B9684" s="1">
        <v>-0.99009689526456701</v>
      </c>
      <c r="C9684" s="1">
        <v>-2.8487581048864199E-5</v>
      </c>
    </row>
    <row r="9685" spans="1:3" x14ac:dyDescent="0.25">
      <c r="A9685" s="1">
        <v>0.24744255615796601</v>
      </c>
      <c r="B9685" s="1">
        <v>-0.98611736240183701</v>
      </c>
      <c r="C9685" s="1">
        <v>-2.8329371654956E-5</v>
      </c>
    </row>
    <row r="9686" spans="1:3" x14ac:dyDescent="0.25">
      <c r="A9686" s="1">
        <v>0.26381040148013601</v>
      </c>
      <c r="B9686" s="1">
        <v>-0.981861017488046</v>
      </c>
      <c r="C9686" s="1">
        <v>-2.8303955655278998E-5</v>
      </c>
    </row>
    <row r="9687" spans="1:3" x14ac:dyDescent="0.25">
      <c r="A9687" s="1">
        <v>0.28010545324811298</v>
      </c>
      <c r="B9687" s="1">
        <v>-0.97732871948839795</v>
      </c>
      <c r="C9687" s="1">
        <v>-2.83983285521356E-5</v>
      </c>
    </row>
    <row r="9688" spans="1:3" x14ac:dyDescent="0.25">
      <c r="A9688" s="1">
        <v>0.29632316486291699</v>
      </c>
      <c r="B9688" s="1">
        <v>-0.97252140221018102</v>
      </c>
      <c r="C9688" s="1">
        <v>-2.85946437538066E-5</v>
      </c>
    </row>
    <row r="9689" spans="1:3" x14ac:dyDescent="0.25">
      <c r="A9689" s="1">
        <v>0.312458945386484</v>
      </c>
      <c r="B9689" s="1">
        <v>-0.96744008545609494</v>
      </c>
      <c r="C9689" s="1">
        <v>-2.8871527874693601E-5</v>
      </c>
    </row>
    <row r="9690" spans="1:3" x14ac:dyDescent="0.25">
      <c r="A9690" s="1">
        <v>0.32850816860475301</v>
      </c>
      <c r="B9690" s="1">
        <v>-0.96208588181936605</v>
      </c>
      <c r="C9690" s="1">
        <v>-2.9205068982592902E-5</v>
      </c>
    </row>
    <row r="9691" spans="1:3" x14ac:dyDescent="0.25">
      <c r="A9691" s="1">
        <v>0.344466180050991</v>
      </c>
      <c r="B9691" s="1">
        <v>-0.95646000109335505</v>
      </c>
      <c r="C9691" s="1">
        <v>-2.9569526950745901E-5</v>
      </c>
    </row>
    <row r="9692" spans="1:3" x14ac:dyDescent="0.25">
      <c r="A9692" s="1">
        <v>0.36032830191626902</v>
      </c>
      <c r="B9692" s="1">
        <v>-0.95056375415716798</v>
      </c>
      <c r="C9692" s="1">
        <v>-2.9937875515861102E-5</v>
      </c>
    </row>
    <row r="9693" spans="1:3" x14ac:dyDescent="0.25">
      <c r="A9693" s="1">
        <v>0.37608983652580202</v>
      </c>
      <c r="B9693" s="1">
        <v>-0.94439855782724202</v>
      </c>
      <c r="C9693" s="1">
        <v>-3.02823116761321E-5</v>
      </c>
    </row>
    <row r="9694" spans="1:3" x14ac:dyDescent="0.25">
      <c r="A9694" s="1">
        <v>0.39174606960518898</v>
      </c>
      <c r="B9694" s="1">
        <v>-0.93796594165131997</v>
      </c>
      <c r="C9694" s="1">
        <v>-3.0574871311143897E-5</v>
      </c>
    </row>
    <row r="9695" spans="1:3" x14ac:dyDescent="0.25">
      <c r="A9695" s="1">
        <v>0.40729227493503101</v>
      </c>
      <c r="B9695" s="1">
        <v>-0.93126755696863195</v>
      </c>
      <c r="C9695" s="1">
        <v>-3.0788273035137499E-5</v>
      </c>
    </row>
    <row r="9696" spans="1:3" x14ac:dyDescent="0.25">
      <c r="A9696" s="1">
        <v>0.42272372213964299</v>
      </c>
      <c r="B9696" s="1">
        <v>-0.92430518774187598</v>
      </c>
      <c r="C9696" s="1">
        <v>-3.0897070178401501E-5</v>
      </c>
    </row>
    <row r="9697" spans="1:3" x14ac:dyDescent="0.25">
      <c r="A9697" s="1">
        <v>0.43803568913338398</v>
      </c>
      <c r="B9697" s="1">
        <v>-0.91708076172700403</v>
      </c>
      <c r="C9697" s="1">
        <v>-3.0879117348008501E-5</v>
      </c>
    </row>
    <row r="9698" spans="1:3" x14ac:dyDescent="0.25">
      <c r="A9698" s="1">
        <v>0.45322348001397</v>
      </c>
      <c r="B9698" s="1">
        <v>-0.90959635967944097</v>
      </c>
      <c r="C9698" s="1">
        <v>-3.0717256462770899E-5</v>
      </c>
    </row>
    <row r="9699" spans="1:3" x14ac:dyDescent="0.25">
      <c r="A9699" s="1">
        <v>0.46828244795077301</v>
      </c>
      <c r="B9699" s="1">
        <v>-0.901854219838368</v>
      </c>
      <c r="C9699" s="1">
        <v>-3.0401019190614602E-5</v>
      </c>
    </row>
    <row r="9700" spans="1:3" x14ac:dyDescent="0.25">
      <c r="A9700" s="1">
        <v>0.48320802114677303</v>
      </c>
      <c r="B9700" s="1">
        <v>-0.89385673521892495</v>
      </c>
      <c r="C9700" s="1">
        <v>-2.9928067270049E-5</v>
      </c>
    </row>
    <row r="9701" spans="1:3" x14ac:dyDescent="0.25">
      <c r="A9701" s="1">
        <v>0.49799572877502102</v>
      </c>
      <c r="B9701" s="1">
        <v>-0.88560644236061903</v>
      </c>
      <c r="C9701" s="1">
        <v>-2.93050877876629E-5</v>
      </c>
    </row>
    <row r="9702" spans="1:3" x14ac:dyDescent="0.25">
      <c r="A9702" s="1">
        <v>0.51264122340262497</v>
      </c>
      <c r="B9702" s="1">
        <v>-0.87710600180321996</v>
      </c>
      <c r="C9702" s="1">
        <v>-2.85479383748738E-5</v>
      </c>
    </row>
    <row r="9703" spans="1:3" x14ac:dyDescent="0.25">
      <c r="A9703" s="1">
        <v>0.52714029695697895</v>
      </c>
      <c r="B9703" s="1">
        <v>-0.86835817207619703</v>
      </c>
      <c r="C9703" s="1">
        <v>-2.7680967824687199E-5</v>
      </c>
    </row>
    <row r="9704" spans="1:3" x14ac:dyDescent="0.25">
      <c r="A9704" s="1">
        <v>0.54148888842366305</v>
      </c>
      <c r="B9704" s="1">
        <v>-0.85936577987493701</v>
      </c>
      <c r="C9704" s="1">
        <v>-2.67355666238106E-5</v>
      </c>
    </row>
    <row r="9705" spans="1:3" x14ac:dyDescent="0.25">
      <c r="A9705" s="1">
        <v>0.55568308262766897</v>
      </c>
      <c r="B9705" s="1">
        <v>-0.85013168926396698</v>
      </c>
      <c r="C9705" s="1">
        <v>-2.5748087433040701E-5</v>
      </c>
    </row>
    <row r="9706" spans="1:3" x14ac:dyDescent="0.25">
      <c r="A9706" s="1">
        <v>0.56971910026232098</v>
      </c>
      <c r="B9706" s="1">
        <v>-0.84065877252433097</v>
      </c>
      <c r="C9706" s="1">
        <v>-2.4757314191308099E-5</v>
      </c>
    </row>
    <row r="9707" spans="1:3" x14ac:dyDescent="0.25">
      <c r="A9707" s="1">
        <v>0.58359327984244602</v>
      </c>
      <c r="B9707" s="1">
        <v>-0.83094988507018397</v>
      </c>
      <c r="C9707" s="1">
        <v>-2.3801679574323699E-5</v>
      </c>
    </row>
    <row r="9708" spans="1:3" x14ac:dyDescent="0.25">
      <c r="A9708" s="1">
        <v>0.59730205282487703</v>
      </c>
      <c r="B9708" s="1">
        <v>-0.821007846833257</v>
      </c>
      <c r="C9708" s="1">
        <v>-2.2916464721986101E-5</v>
      </c>
    </row>
    <row r="9709" spans="1:3" x14ac:dyDescent="0.25">
      <c r="A9709" s="1">
        <v>0.610841914048182</v>
      </c>
      <c r="B9709" s="1">
        <v>-0.81083543237118305</v>
      </c>
      <c r="C9709" s="1">
        <v>-2.21312627077443E-5</v>
      </c>
    </row>
    <row r="9710" spans="1:3" x14ac:dyDescent="0.25">
      <c r="A9710" s="1">
        <v>0.62420939077015303</v>
      </c>
      <c r="B9710" s="1">
        <v>-0.80043537122140296</v>
      </c>
      <c r="C9710" s="1">
        <v>-2.14680104880808E-5</v>
      </c>
    </row>
    <row r="9711" spans="1:3" x14ac:dyDescent="0.25">
      <c r="A9711" s="1">
        <v>0.637401014351754</v>
      </c>
      <c r="B9711" s="1">
        <v>-0.789810358475458</v>
      </c>
      <c r="C9711" s="1">
        <v>-2.0939843176010699E-5</v>
      </c>
    </row>
    <row r="9712" spans="1:3" x14ac:dyDescent="0.25">
      <c r="A9712" s="1">
        <v>0.65041329839928896</v>
      </c>
      <c r="B9712" s="1">
        <v>-0.77896307355016403</v>
      </c>
      <c r="C9712" s="1">
        <v>-2.0550881831880702E-5</v>
      </c>
    </row>
    <row r="9713" spans="1:3" x14ac:dyDescent="0.25">
      <c r="A9713" s="1">
        <v>0.66324272574309295</v>
      </c>
      <c r="B9713" s="1">
        <v>-0.76789620350605603</v>
      </c>
      <c r="C9713" s="1">
        <v>-2.0296872112869501E-5</v>
      </c>
    </row>
    <row r="9714" spans="1:3" x14ac:dyDescent="0.25">
      <c r="A9714" s="1">
        <v>0.67588574450322403</v>
      </c>
      <c r="B9714" s="1">
        <v>-0.75661246675164595</v>
      </c>
      <c r="C9714" s="1">
        <v>-2.0166424766744002E-5</v>
      </c>
    </row>
    <row r="9715" spans="1:3" x14ac:dyDescent="0.25">
      <c r="A9715" s="1">
        <v>0.68833877154862999</v>
      </c>
      <c r="B9715" s="1">
        <v>-0.74511463372551401</v>
      </c>
      <c r="C9715" s="1">
        <v>-2.0142534748374299E-5</v>
      </c>
    </row>
    <row r="9716" spans="1:3" x14ac:dyDescent="0.25">
      <c r="A9716" s="1">
        <v>0.70059820057518396</v>
      </c>
      <c r="B9716" s="1">
        <v>-0.73340554269012503</v>
      </c>
      <c r="C9716" s="1">
        <v>-2.0204085926094099E-5</v>
      </c>
    </row>
    <row r="9717" spans="1:3" x14ac:dyDescent="0.25">
      <c r="A9717" s="1">
        <v>0.71266041195464502</v>
      </c>
      <c r="B9717" s="1">
        <v>-0.721488110395479</v>
      </c>
      <c r="C9717" s="1">
        <v>-2.0327147062900801E-5</v>
      </c>
    </row>
    <row r="9718" spans="1:3" x14ac:dyDescent="0.25">
      <c r="A9718" s="1">
        <v>0.72452178214566099</v>
      </c>
      <c r="B9718" s="1">
        <v>-0.709365338570351</v>
      </c>
      <c r="C9718" s="1">
        <v>-2.0485981227164998E-5</v>
      </c>
    </row>
    <row r="9719" spans="1:3" x14ac:dyDescent="0.25">
      <c r="A9719" s="1">
        <v>0.73617869138724601</v>
      </c>
      <c r="B9719" s="1">
        <v>-0.69704031782278197</v>
      </c>
      <c r="C9719" s="1">
        <v>-2.0653788824906701E-5</v>
      </c>
    </row>
    <row r="9720" spans="1:3" x14ac:dyDescent="0.25">
      <c r="A9720" s="1">
        <v>0.74762752931129295</v>
      </c>
      <c r="B9720" s="1">
        <v>-0.68451623068008405</v>
      </c>
      <c r="C9720" s="1">
        <v>-2.0803271297331301E-5</v>
      </c>
    </row>
    <row r="9721" spans="1:3" x14ac:dyDescent="0.25">
      <c r="A9721" s="1">
        <v>0.75886469889617503</v>
      </c>
      <c r="B9721" s="1">
        <v>-0.67179635534067195</v>
      </c>
      <c r="C9721" s="1">
        <v>-2.09071413856361E-5</v>
      </c>
    </row>
    <row r="9722" spans="1:3" x14ac:dyDescent="0.25">
      <c r="A9722" s="1">
        <v>0.76988661984682505</v>
      </c>
      <c r="B9722" s="1">
        <v>-0.65888407135055505</v>
      </c>
      <c r="C9722" s="1">
        <v>-2.0938723742963999E-5</v>
      </c>
    </row>
    <row r="9723" spans="1:3" x14ac:dyDescent="0.25">
      <c r="A9723" s="1">
        <v>0.78068973305617995</v>
      </c>
      <c r="B9723" s="1">
        <v>-0.64578286785337402</v>
      </c>
      <c r="C9723" s="1">
        <v>-2.0872788013057801E-5</v>
      </c>
    </row>
    <row r="9724" spans="1:3" x14ac:dyDescent="0.25">
      <c r="A9724" s="1">
        <v>0.79127050822523604</v>
      </c>
      <c r="B9724" s="1">
        <v>-0.63249635421457095</v>
      </c>
      <c r="C9724" s="1">
        <v>-2.0686726877351601E-5</v>
      </c>
    </row>
    <row r="9725" spans="1:3" x14ac:dyDescent="0.25">
      <c r="A9725" s="1">
        <v>0.80162545679112895</v>
      </c>
      <c r="B9725" s="1">
        <v>-0.61902827163058605</v>
      </c>
      <c r="C9725" s="1">
        <v>-2.0362118045057899E-5</v>
      </c>
    </row>
    <row r="9726" spans="1:3" x14ac:dyDescent="0.25">
      <c r="A9726" s="1">
        <v>0.81175115169832002</v>
      </c>
      <c r="B9726" s="1">
        <v>-0.605382502931473</v>
      </c>
      <c r="C9726" s="1">
        <v>-1.9886579941827101E-5</v>
      </c>
    </row>
    <row r="9727" spans="1:3" x14ac:dyDescent="0.25">
      <c r="A9727" s="1">
        <v>0.82164425396031104</v>
      </c>
      <c r="B9727" s="1">
        <v>-0.59156307663949204</v>
      </c>
      <c r="C9727" s="1">
        <v>-1.9255659324425E-5</v>
      </c>
    </row>
    <row r="9728" spans="1:3" x14ac:dyDescent="0.25">
      <c r="A9728" s="1">
        <v>0.83130154351351504</v>
      </c>
      <c r="B9728" s="1">
        <v>-0.57757416123364502</v>
      </c>
      <c r="C9728" s="1">
        <v>-1.8474333268837399E-5</v>
      </c>
    </row>
    <row r="9729" spans="1:3" x14ac:dyDescent="0.25">
      <c r="A9729" s="1">
        <v>0.84071994938128802</v>
      </c>
      <c r="B9729" s="1">
        <v>-0.56342004715639904</v>
      </c>
      <c r="C9729" s="1">
        <v>-1.7557661323293299E-5</v>
      </c>
    </row>
    <row r="9730" spans="1:3" x14ac:dyDescent="0.25">
      <c r="A9730" s="1">
        <v>0.84989657297863797</v>
      </c>
      <c r="B9730" s="1">
        <v>-0.54910511725418998</v>
      </c>
      <c r="C9730" s="1">
        <v>-1.6530258577104199E-5</v>
      </c>
    </row>
    <row r="9731" spans="1:3" x14ac:dyDescent="0.25">
      <c r="A9731" s="1">
        <v>0.85882869947975005</v>
      </c>
      <c r="B9731" s="1">
        <v>-0.53463380981795405</v>
      </c>
      <c r="C9731" s="1">
        <v>-1.5424554708793801E-5</v>
      </c>
    </row>
    <row r="9732" spans="1:3" x14ac:dyDescent="0.25">
      <c r="A9732" s="1">
        <v>0.86751379524956096</v>
      </c>
      <c r="B9732" s="1">
        <v>-0.52001058045416504</v>
      </c>
      <c r="C9732" s="1">
        <v>-1.42781267407834E-5</v>
      </c>
    </row>
    <row r="9733" spans="1:3" x14ac:dyDescent="0.25">
      <c r="A9733" s="1">
        <v>0.87594949287107404</v>
      </c>
      <c r="B9733" s="1">
        <v>-0.50523986872437499</v>
      </c>
      <c r="C9733" s="1">
        <v>-1.31305889668751E-5</v>
      </c>
    </row>
    <row r="9734" spans="1:3" x14ac:dyDescent="0.25">
      <c r="A9734" s="1">
        <v>0.88413356762757001</v>
      </c>
      <c r="B9734" s="1">
        <v>-0.49032607335710598</v>
      </c>
      <c r="C9734" s="1">
        <v>-1.20205255922898E-5</v>
      </c>
    </row>
    <row r="9735" spans="1:3" x14ac:dyDescent="0.25">
      <c r="A9735" s="1">
        <v>0.89206390979112105</v>
      </c>
      <c r="B9735" s="1">
        <v>-0.47527353727125599</v>
      </c>
      <c r="C9735" s="1">
        <v>-1.09828139914421E-5</v>
      </c>
    </row>
    <row r="9736" spans="1:3" x14ac:dyDescent="0.25">
      <c r="A9736" s="1">
        <v>0.89973849625287605</v>
      </c>
      <c r="B9736" s="1">
        <v>-0.46008654183139303</v>
      </c>
      <c r="C9736" s="1">
        <v>-1.0046518028980701E-5</v>
      </c>
    </row>
    <row r="9737" spans="1:3" x14ac:dyDescent="0.25">
      <c r="A9737" s="1">
        <v>0.90715536387489704</v>
      </c>
      <c r="B9737" s="1">
        <v>-0.44476930899614098</v>
      </c>
      <c r="C9737" s="1">
        <v>-9.2334108050256792E-6</v>
      </c>
    </row>
    <row r="9738" spans="1:3" x14ac:dyDescent="0.25">
      <c r="A9738" s="1">
        <v>0.91431258611569799</v>
      </c>
      <c r="B9738" s="1">
        <v>-0.42932600994023501</v>
      </c>
      <c r="C9738" s="1">
        <v>-8.5571299371555392E-6</v>
      </c>
    </row>
    <row r="9739" spans="1:3" x14ac:dyDescent="0.25">
      <c r="A9739" s="1">
        <v>0.92120825409426799</v>
      </c>
      <c r="B9739" s="1">
        <v>-0.41376077877650402</v>
      </c>
      <c r="C9739" s="1">
        <v>-8.0229468466584908E-6</v>
      </c>
    </row>
    <row r="9740" spans="1:3" x14ac:dyDescent="0.25">
      <c r="A9740" s="1">
        <v>0.92784046304242296</v>
      </c>
      <c r="B9740" s="1">
        <v>-0.39807772986154599</v>
      </c>
      <c r="C9740" s="1">
        <v>-7.6281077333544798E-6</v>
      </c>
    </row>
    <row r="9741" spans="1:3" x14ac:dyDescent="0.25">
      <c r="A9741" s="1">
        <v>0.93420730472903102</v>
      </c>
      <c r="B9741" s="1">
        <v>-0.38228097687422502</v>
      </c>
      <c r="C9741" s="1">
        <v>-7.36266123019064E-6</v>
      </c>
    </row>
    <row r="9742" spans="1:3" x14ac:dyDescent="0.25">
      <c r="A9742" s="1">
        <v>0.94030686579700296</v>
      </c>
      <c r="B9742" s="1">
        <v>-0.36637465166734301</v>
      </c>
      <c r="C9742" s="1">
        <v>-7.21063573544436E-6</v>
      </c>
    </row>
    <row r="9743" spans="1:3" x14ac:dyDescent="0.25">
      <c r="A9743" s="1">
        <v>0.94613723116874304</v>
      </c>
      <c r="B9743" s="1">
        <v>-0.35036292105456601</v>
      </c>
      <c r="C9743" s="1">
        <v>-7.1513925290860502E-6</v>
      </c>
    </row>
    <row r="9744" spans="1:3" x14ac:dyDescent="0.25">
      <c r="A9744" s="1">
        <v>0.95169649102478304</v>
      </c>
      <c r="B9744" s="1">
        <v>-0.334250000261546</v>
      </c>
      <c r="C9744" s="1">
        <v>-7.1609792171512903E-6</v>
      </c>
    </row>
    <row r="9745" spans="1:3" x14ac:dyDescent="0.25">
      <c r="A9745" s="1">
        <v>0.95698274957139196</v>
      </c>
      <c r="B9745" s="1">
        <v>-0.31804016258629503</v>
      </c>
      <c r="C9745" s="1">
        <v>-7.2133451181517701E-6</v>
      </c>
    </row>
    <row r="9746" spans="1:3" x14ac:dyDescent="0.25">
      <c r="A9746" s="1">
        <v>0.96199413394628697</v>
      </c>
      <c r="B9746" s="1">
        <v>-0.30173774563047601</v>
      </c>
      <c r="C9746" s="1">
        <v>-7.2813428675343302E-6</v>
      </c>
    </row>
    <row r="9747" spans="1:3" x14ac:dyDescent="0.25">
      <c r="A9747" s="1">
        <v>0.96672880207030398</v>
      </c>
      <c r="B9747" s="1">
        <v>-0.28534715508112002</v>
      </c>
      <c r="C9747" s="1">
        <v>-7.3375095878856202E-6</v>
      </c>
    </row>
    <row r="9748" spans="1:3" x14ac:dyDescent="0.25">
      <c r="A9748" s="1">
        <v>0.971184948880226</v>
      </c>
      <c r="B9748" s="1">
        <v>-0.26887286736117899</v>
      </c>
      <c r="C9748" s="1">
        <v>-7.35468155542733E-6</v>
      </c>
    </row>
    <row r="9749" spans="1:3" x14ac:dyDescent="0.25">
      <c r="A9749" s="1">
        <v>0.97536081105165795</v>
      </c>
      <c r="B9749" s="1">
        <v>-0.252319432542152</v>
      </c>
      <c r="C9749" s="1">
        <v>-7.3065419025439798E-6</v>
      </c>
    </row>
    <row r="9750" spans="1:3" x14ac:dyDescent="0.25">
      <c r="A9750" s="1">
        <v>0.979254670990646</v>
      </c>
      <c r="B9750" s="1">
        <v>-0.235691478759776</v>
      </c>
      <c r="C9750" s="1">
        <v>-7.1682307744587101E-6</v>
      </c>
    </row>
    <row r="9751" spans="1:3" x14ac:dyDescent="0.25">
      <c r="A9751" s="1">
        <v>0.98286486153131802</v>
      </c>
      <c r="B9751" s="1">
        <v>-0.218993718982712</v>
      </c>
      <c r="C9751" s="1">
        <v>-6.9171600463288696E-6</v>
      </c>
    </row>
    <row r="9752" spans="1:3" x14ac:dyDescent="0.25">
      <c r="A9752" s="1">
        <v>0.98618977338232905</v>
      </c>
      <c r="B9752" s="1">
        <v>-0.202230960263202</v>
      </c>
      <c r="C9752" s="1">
        <v>-6.5341613420024697E-6</v>
      </c>
    </row>
    <row r="9753" spans="1:3" x14ac:dyDescent="0.25">
      <c r="A9753" s="1">
        <v>0.98922786773497196</v>
      </c>
      <c r="B9753" s="1">
        <v>-0.18540811441774999</v>
      </c>
      <c r="C9753" s="1">
        <v>-6.0050369405120702E-6</v>
      </c>
    </row>
    <row r="9754" spans="1:3" x14ac:dyDescent="0.25">
      <c r="A9754" s="1">
        <v>0.99197769617839904</v>
      </c>
      <c r="B9754" s="1">
        <v>-0.1685302074285</v>
      </c>
      <c r="C9754" s="1">
        <v>-5.3224533580748801E-6</v>
      </c>
    </row>
    <row r="9755" spans="1:3" x14ac:dyDescent="0.25">
      <c r="A9755" s="1">
        <v>0.99443792861196401</v>
      </c>
      <c r="B9755" s="1">
        <v>-0.15160238308944801</v>
      </c>
      <c r="C9755" s="1">
        <v>-4.4879097796797404E-6</v>
      </c>
    </row>
    <row r="9756" spans="1:3" x14ac:dyDescent="0.25">
      <c r="A9756" s="1">
        <v>0.99660738690153805</v>
      </c>
      <c r="B9756" s="1">
        <v>-0.13462989552385299</v>
      </c>
      <c r="C9756" s="1">
        <v>-3.51327774868053E-6</v>
      </c>
    </row>
    <row r="9757" spans="1:3" x14ac:dyDescent="0.25">
      <c r="A9757" s="1">
        <v>0.99848507824432398</v>
      </c>
      <c r="B9757" s="1">
        <v>-0.117618086520107</v>
      </c>
      <c r="C9757" s="1">
        <v>-2.42127594107168E-6</v>
      </c>
    </row>
    <row r="9758" spans="1:3" x14ac:dyDescent="0.25">
      <c r="A9758" s="1">
        <v>1.0000702195569899</v>
      </c>
      <c r="B9758" s="1">
        <v>-0.100572347834135</v>
      </c>
      <c r="C9758" s="1">
        <v>-1.24437645624216E-6</v>
      </c>
    </row>
    <row r="9759" spans="1:3" x14ac:dyDescent="0.25">
      <c r="A9759" s="1">
        <v>1.0013622450403701</v>
      </c>
      <c r="B9759" s="1">
        <v>-8.3498074346704601E-2</v>
      </c>
      <c r="C9759" s="1">
        <v>-2.20839303157292E-8</v>
      </c>
    </row>
    <row r="9760" spans="1:3" x14ac:dyDescent="0.25">
      <c r="A9760" s="1">
        <v>1.0023607939749299</v>
      </c>
      <c r="B9760" s="1">
        <v>-6.6400618024303304E-2</v>
      </c>
      <c r="C9760" s="1">
        <v>1.202901749094E-6</v>
      </c>
    </row>
    <row r="9761" spans="1:3" x14ac:dyDescent="0.25">
      <c r="A9761" s="1">
        <v>1.0030656823275701</v>
      </c>
      <c r="B9761" s="1">
        <v>-4.9285252297445403E-2</v>
      </c>
      <c r="C9761" s="1">
        <v>2.3887651546117601E-6</v>
      </c>
    </row>
    <row r="9762" spans="1:3" x14ac:dyDescent="0.25">
      <c r="A9762" s="1">
        <v>1.00347686614028</v>
      </c>
      <c r="B9762" s="1">
        <v>-3.21571520442957E-2</v>
      </c>
      <c r="C9762" s="1">
        <v>3.4980680274807998E-6</v>
      </c>
    </row>
    <row r="9763" spans="1:3" x14ac:dyDescent="0.25">
      <c r="A9763" s="1">
        <v>1.0035944049730801</v>
      </c>
      <c r="B9763" s="1">
        <v>-1.5021388857007399E-2</v>
      </c>
      <c r="C9763" s="1">
        <v>4.5001864832195102E-6</v>
      </c>
    </row>
    <row r="9764" spans="1:3" x14ac:dyDescent="0.25">
      <c r="A9764" s="1">
        <v>1.0034184308967899</v>
      </c>
      <c r="B9764" s="1">
        <v>2.11706236111591E-3</v>
      </c>
      <c r="C9764" s="1">
        <v>5.3726378894897E-6</v>
      </c>
    </row>
    <row r="9765" spans="1:3" x14ac:dyDescent="0.25">
      <c r="A9765" s="1">
        <v>1.00294912506467</v>
      </c>
      <c r="B9765" s="1">
        <v>1.9253310265202401E-2</v>
      </c>
      <c r="C9765" s="1">
        <v>6.1015057343089398E-6</v>
      </c>
    </row>
    <row r="9766" spans="1:3" x14ac:dyDescent="0.25">
      <c r="A9766" s="1">
        <v>1.0021867014702199</v>
      </c>
      <c r="B9766" s="1">
        <v>3.6382531167989798E-2</v>
      </c>
      <c r="C9766" s="1">
        <v>6.6812430150350497E-6</v>
      </c>
    </row>
    <row r="9767" spans="1:3" x14ac:dyDescent="0.25">
      <c r="A9767" s="1">
        <v>1.0011313965303601</v>
      </c>
      <c r="B9767" s="1">
        <v>5.3499952570823898E-2</v>
      </c>
      <c r="C9767" s="1">
        <v>7.1140849251310797E-6</v>
      </c>
    </row>
    <row r="9768" spans="1:3" x14ac:dyDescent="0.25">
      <c r="A9768" s="1">
        <v>0.99978346317861599</v>
      </c>
      <c r="B9768" s="1">
        <v>7.0600837124855695E-2</v>
      </c>
      <c r="C9768" s="1">
        <v>7.4092166385020599E-6</v>
      </c>
    </row>
    <row r="9769" spans="1:3" x14ac:dyDescent="0.25">
      <c r="A9769" s="1">
        <v>0.998143168583561</v>
      </c>
      <c r="B9769" s="1">
        <v>8.7680467432797699E-2</v>
      </c>
      <c r="C9769" s="1">
        <v>7.5817766805918296E-6</v>
      </c>
    </row>
    <row r="9770" spans="1:3" x14ac:dyDescent="0.25">
      <c r="A9770" s="1">
        <v>0.99621079497287901</v>
      </c>
      <c r="B9770" s="1">
        <v>0.104734131992893</v>
      </c>
      <c r="C9770" s="1">
        <v>7.6517479021612906E-6</v>
      </c>
    </row>
    <row r="9771" spans="1:3" x14ac:dyDescent="0.25">
      <c r="A9771" s="1">
        <v>0.99398664315475904</v>
      </c>
      <c r="B9771" s="1">
        <v>0.12175711268112099</v>
      </c>
      <c r="C9771" s="1">
        <v>7.6427884930138494E-6</v>
      </c>
    </row>
    <row r="9772" spans="1:3" x14ac:dyDescent="0.25">
      <c r="A9772" s="1">
        <v>0.99147103820890004</v>
      </c>
      <c r="B9772" s="1">
        <v>0.13874467421817799</v>
      </c>
      <c r="C9772" s="1">
        <v>7.5810662095780202E-6</v>
      </c>
    </row>
    <row r="9773" spans="1:3" x14ac:dyDescent="0.25">
      <c r="A9773" s="1">
        <v>0.98866433661244801</v>
      </c>
      <c r="B9773" s="1">
        <v>0.15569205594251301</v>
      </c>
      <c r="C9773" s="1">
        <v>7.4941625222847602E-6</v>
      </c>
    </row>
    <row r="9774" spans="1:3" x14ac:dyDescent="0.25">
      <c r="A9774" s="1">
        <v>0.98556693393279104</v>
      </c>
      <c r="B9774" s="1">
        <v>0.172594465907532</v>
      </c>
      <c r="C9774" s="1">
        <v>7.41010001352872E-6</v>
      </c>
    </row>
    <row r="9775" spans="1:3" x14ac:dyDescent="0.25">
      <c r="A9775" s="1">
        <v>0.98217927226595203</v>
      </c>
      <c r="B9775" s="1">
        <v>0.189447076930224</v>
      </c>
      <c r="C9775" s="1">
        <v>7.35651610849096E-6</v>
      </c>
    </row>
    <row r="9776" spans="1:3" x14ac:dyDescent="0.25">
      <c r="A9776" s="1">
        <v>0.97850184685219599</v>
      </c>
      <c r="B9776" s="1">
        <v>0.20624502385729901</v>
      </c>
      <c r="C9776" s="1">
        <v>7.3599658149931399E-6</v>
      </c>
    </row>
    <row r="9777" spans="1:3" x14ac:dyDescent="0.25">
      <c r="A9777" s="1">
        <v>0.97453521172618196</v>
      </c>
      <c r="B9777" s="1">
        <v>0.222983401078865</v>
      </c>
      <c r="C9777" s="1">
        <v>7.4452942727433596E-6</v>
      </c>
    </row>
    <row r="9778" spans="1:3" x14ac:dyDescent="0.25">
      <c r="A9778" s="1">
        <v>0.97027998480561195</v>
      </c>
      <c r="B9778" s="1">
        <v>0.23965725926958201</v>
      </c>
      <c r="C9778" s="1">
        <v>7.6349839854810694E-6</v>
      </c>
    </row>
    <row r="9779" spans="1:3" x14ac:dyDescent="0.25">
      <c r="A9779" s="1">
        <v>0.96573685344441895</v>
      </c>
      <c r="B9779" s="1">
        <v>0.25626160052714297</v>
      </c>
      <c r="C9779" s="1">
        <v>7.9483582271414106E-6</v>
      </c>
    </row>
    <row r="9780" spans="1:3" x14ac:dyDescent="0.25">
      <c r="A9780" s="1">
        <v>0.96090658211518298</v>
      </c>
      <c r="B9780" s="1">
        <v>0.27279137159405697</v>
      </c>
      <c r="C9780" s="1">
        <v>8.4005209794008899E-6</v>
      </c>
    </row>
    <row r="9781" spans="1:3" x14ac:dyDescent="0.25">
      <c r="A9781" s="1">
        <v>0.95579002439538596</v>
      </c>
      <c r="B9781" s="1">
        <v>0.28924145582146599</v>
      </c>
      <c r="C9781" s="1">
        <v>9.0009527704537093E-6</v>
      </c>
    </row>
    <row r="9782" spans="1:3" x14ac:dyDescent="0.25">
      <c r="A9782" s="1">
        <v>0.95038814147522499</v>
      </c>
      <c r="B9782" s="1">
        <v>0.30560666605933601</v>
      </c>
      <c r="C9782" s="1">
        <v>9.7517877598045997E-6</v>
      </c>
    </row>
    <row r="9783" spans="1:3" x14ac:dyDescent="0.25">
      <c r="A9783" s="1">
        <v>0.94470202840257</v>
      </c>
      <c r="B9783" s="1">
        <v>0.32188174256656799</v>
      </c>
      <c r="C9783" s="1">
        <v>1.0645992385633E-5</v>
      </c>
    </row>
    <row r="9784" spans="1:3" x14ac:dyDescent="0.25">
      <c r="A9784" s="1">
        <v>0.93873294663943596</v>
      </c>
      <c r="B9784" s="1">
        <v>0.33806136153969701</v>
      </c>
      <c r="C9784" s="1">
        <v>1.1665928722261201E-5</v>
      </c>
    </row>
    <row r="9785" spans="1:3" x14ac:dyDescent="0.25">
      <c r="A9785" s="1">
        <v>0.93248235732763596</v>
      </c>
      <c r="B9785" s="1">
        <v>0.35414015942208399</v>
      </c>
      <c r="C9785" s="1">
        <v>1.27830007352238E-5</v>
      </c>
    </row>
    <row r="9786" spans="1:3" x14ac:dyDescent="0.25">
      <c r="A9786" s="1">
        <v>0.92595194567574102</v>
      </c>
      <c r="B9786" s="1">
        <v>0.37011277426316402</v>
      </c>
      <c r="C9786" s="1">
        <v>1.39590392413468E-5</v>
      </c>
    </row>
    <row r="9787" spans="1:3" x14ac:dyDescent="0.25">
      <c r="A9787" s="1">
        <v>0.91914362630355095</v>
      </c>
      <c r="B9787" s="1">
        <v>0.38597389843987401</v>
      </c>
      <c r="C9787" s="1">
        <v>1.51496196847939E-5</v>
      </c>
    </row>
    <row r="9788" spans="1:3" x14ac:dyDescent="0.25">
      <c r="A9788" s="1">
        <v>0.91205952449013095</v>
      </c>
      <c r="B9788" s="1">
        <v>0.40171833062802298</v>
      </c>
      <c r="C9788" s="1">
        <v>1.6308747882762E-5</v>
      </c>
    </row>
    <row r="9789" spans="1:3" x14ac:dyDescent="0.25">
      <c r="A9789" s="1">
        <v>0.90470193722935399</v>
      </c>
      <c r="B9789" s="1">
        <v>0.41734101382315503</v>
      </c>
      <c r="C9789" s="1">
        <v>1.7393743078159501E-5</v>
      </c>
    </row>
    <row r="9790" spans="1:3" x14ac:dyDescent="0.25">
      <c r="A9790" s="1">
        <v>0.89707328523996999</v>
      </c>
      <c r="B9790" s="1">
        <v>0.43283705185632598</v>
      </c>
      <c r="C9790" s="1">
        <v>1.83691224523308E-5</v>
      </c>
    </row>
    <row r="9791" spans="1:3" x14ac:dyDescent="0.25">
      <c r="A9791" s="1">
        <v>0.88917606818905603</v>
      </c>
      <c r="B9791" s="1">
        <v>0.44820170537845799</v>
      </c>
      <c r="C9791" s="1">
        <v>1.9208832839287399E-5</v>
      </c>
    </row>
    <row r="9792" spans="1:3" x14ac:dyDescent="0.25">
      <c r="A9792" s="1">
        <v>0.88101283094522498</v>
      </c>
      <c r="B9792" s="1">
        <v>0.46343037429259398</v>
      </c>
      <c r="C9792" s="1">
        <v>1.9896864889866899E-5</v>
      </c>
    </row>
    <row r="9793" spans="1:3" x14ac:dyDescent="0.25">
      <c r="A9793" s="1">
        <v>0.87258614270941004</v>
      </c>
      <c r="B9793" s="1">
        <v>0.47851857480058702</v>
      </c>
      <c r="C9793" s="1">
        <v>2.04267214422818E-5</v>
      </c>
    </row>
    <row r="9794" spans="1:3" x14ac:dyDescent="0.25">
      <c r="A9794" s="1">
        <v>0.86389858676723397</v>
      </c>
      <c r="B9794" s="1">
        <v>0.49346191699319503</v>
      </c>
      <c r="C9794" s="1">
        <v>2.0800294655655101E-5</v>
      </c>
    </row>
    <row r="9795" spans="1:3" x14ac:dyDescent="0.25">
      <c r="A9795" s="1">
        <v>0.85495275721826802</v>
      </c>
      <c r="B9795" s="1">
        <v>0.508256085798651</v>
      </c>
      <c r="C9795" s="1">
        <v>2.1026566833392301E-5</v>
      </c>
    </row>
    <row r="9796" spans="1:3" x14ac:dyDescent="0.25">
      <c r="A9796" s="1">
        <v>0.84575125949818697</v>
      </c>
      <c r="B9796" s="1">
        <v>0.52289682575249796</v>
      </c>
      <c r="C9796" s="1">
        <v>2.1120355424392799E-5</v>
      </c>
    </row>
    <row r="9797" spans="1:3" x14ac:dyDescent="0.25">
      <c r="A9797" s="1">
        <v>0.83629671266126804</v>
      </c>
      <c r="B9797" s="1">
        <v>0.53737992886970898</v>
      </c>
      <c r="C9797" s="1">
        <v>2.1101170847305399E-5</v>
      </c>
    </row>
    <row r="9798" spans="1:3" x14ac:dyDescent="0.25">
      <c r="A9798" s="1">
        <v>0.82659175248087702</v>
      </c>
      <c r="B9798" s="1">
        <v>0.55170122462877902</v>
      </c>
      <c r="C9798" s="1">
        <v>2.09921723727424E-5</v>
      </c>
    </row>
    <row r="9799" spans="1:3" x14ac:dyDescent="0.25">
      <c r="A9799" s="1">
        <v>0.81663903514909797</v>
      </c>
      <c r="B9799" s="1">
        <v>0.56585657130588196</v>
      </c>
      <c r="C9799" s="1">
        <v>2.0819181077230401E-5</v>
      </c>
    </row>
    <row r="9800" spans="1:3" x14ac:dyDescent="0.25">
      <c r="A9800" s="1">
        <v>0.80644124167772502</v>
      </c>
      <c r="B9800" s="1">
        <v>0.57984184828919105</v>
      </c>
      <c r="C9800" s="1">
        <v>2.0609718023986699E-5</v>
      </c>
    </row>
    <row r="9801" spans="1:3" x14ac:dyDescent="0.25">
      <c r="A9801" s="1">
        <v>0.79600108311099105</v>
      </c>
      <c r="B9801" s="1">
        <v>0.59365294933897295</v>
      </c>
      <c r="C9801" s="1">
        <v>2.0392059346816799E-5</v>
      </c>
    </row>
    <row r="9802" spans="1:3" x14ac:dyDescent="0.25">
      <c r="A9802" s="1">
        <v>0.785321306495113</v>
      </c>
      <c r="B9802" s="1">
        <v>0.60728577692052199</v>
      </c>
      <c r="C9802" s="1">
        <v>2.0194321195006298E-5</v>
      </c>
    </row>
    <row r="9803" spans="1:3" x14ac:dyDescent="0.25">
      <c r="A9803" s="1">
        <v>0.77440470136053996</v>
      </c>
      <c r="B9803" s="1">
        <v>0.62073623769624897</v>
      </c>
      <c r="C9803" s="1">
        <v>2.0043595699452502E-5</v>
      </c>
    </row>
    <row r="9804" spans="1:3" x14ac:dyDescent="0.25">
      <c r="A9804" s="1">
        <v>0.76325410638626801</v>
      </c>
      <c r="B9804" s="1">
        <v>0.63400023906734404</v>
      </c>
      <c r="C9804" s="1">
        <v>1.99651501599398E-5</v>
      </c>
    </row>
    <row r="9805" spans="1:3" x14ac:dyDescent="0.25">
      <c r="A9805" s="1">
        <v>0.75187241600900301</v>
      </c>
      <c r="B9805" s="1">
        <v>0.64707368640318896</v>
      </c>
      <c r="C9805" s="1">
        <v>1.9981678041880201E-5</v>
      </c>
    </row>
    <row r="9806" spans="1:3" x14ac:dyDescent="0.25">
      <c r="A9806" s="1">
        <v>0.74026258703111902</v>
      </c>
      <c r="B9806" s="1">
        <v>0.65995248040643895</v>
      </c>
      <c r="C9806" s="1">
        <v>2.0112559573781801E-5</v>
      </c>
    </row>
    <row r="9807" spans="1:3" x14ac:dyDescent="0.25">
      <c r="A9807" s="1">
        <v>0.7284276457362</v>
      </c>
      <c r="B9807" s="1">
        <v>0.67263251405077196</v>
      </c>
      <c r="C9807" s="1">
        <v>2.03730621717059E-5</v>
      </c>
    </row>
    <row r="9808" spans="1:3" x14ac:dyDescent="0.25">
      <c r="A9808" s="1">
        <v>0.716370696559953</v>
      </c>
      <c r="B9808" s="1">
        <v>0.685109668806687</v>
      </c>
      <c r="C9808" s="1">
        <v>2.0773399170267199E-5</v>
      </c>
    </row>
    <row r="9809" spans="1:3" x14ac:dyDescent="0.25">
      <c r="A9809" s="1">
        <v>0.70409493384477195</v>
      </c>
      <c r="B9809" s="1">
        <v>0.69737981054822895</v>
      </c>
      <c r="C9809" s="1">
        <v>2.13175856751216E-5</v>
      </c>
    </row>
    <row r="9810" spans="1:3" x14ac:dyDescent="0.25">
      <c r="A9810" s="1">
        <v>0.69160365836501303</v>
      </c>
      <c r="B9810" s="1">
        <v>0.70943878668953697</v>
      </c>
      <c r="C9810" s="1">
        <v>2.2002103912104101E-5</v>
      </c>
    </row>
    <row r="9811" spans="1:3" x14ac:dyDescent="0.25">
      <c r="A9811" s="1">
        <v>0.678900299705684</v>
      </c>
      <c r="B9811" s="1">
        <v>0.72128242765689699</v>
      </c>
      <c r="C9811" s="1">
        <v>2.2814537509792699E-5</v>
      </c>
    </row>
    <row r="9812" spans="1:3" x14ac:dyDescent="0.25">
      <c r="A9812" s="1">
        <v>0.66598844366517895</v>
      </c>
      <c r="B9812" s="1">
        <v>0.73290655726279197</v>
      </c>
      <c r="C9812" s="1">
        <v>2.37325510152662E-5</v>
      </c>
    </row>
    <row r="9813" spans="1:3" x14ac:dyDescent="0.25">
      <c r="A9813" s="1">
        <v>0.65287186041968803</v>
      </c>
      <c r="B9813" s="1">
        <v>0.74430701674622002</v>
      </c>
      <c r="C9813" s="1">
        <v>2.4723806321156101E-5</v>
      </c>
    </row>
    <row r="9814" spans="1:3" x14ac:dyDescent="0.25">
      <c r="A9814" s="1">
        <v>0.63955452519831901</v>
      </c>
      <c r="B9814" s="1">
        <v>0.75547970460612002</v>
      </c>
      <c r="C9814" s="1">
        <v>2.5747452162446E-5</v>
      </c>
    </row>
    <row r="9815" spans="1:3" x14ac:dyDescent="0.25">
      <c r="A9815" s="1">
        <v>0.62604062135970795</v>
      </c>
      <c r="B9815" s="1">
        <v>0.76642062828686597</v>
      </c>
      <c r="C9815" s="1">
        <v>2.6757496177766701E-5</v>
      </c>
    </row>
    <row r="9816" spans="1:3" x14ac:dyDescent="0.25">
      <c r="A9816" s="1">
        <v>0.612334519140734</v>
      </c>
      <c r="B9816" s="1">
        <v>0.777125956587573</v>
      </c>
      <c r="C9816" s="1">
        <v>2.7707654878435999E-5</v>
      </c>
    </row>
    <row r="9817" spans="1:3" x14ac:dyDescent="0.25">
      <c r="A9817" s="1">
        <v>0.59844073208488402</v>
      </c>
      <c r="B9817" s="1">
        <v>0.78759205840304702</v>
      </c>
      <c r="C9817" s="1">
        <v>2.8556530143292302E-5</v>
      </c>
    </row>
    <row r="9818" spans="1:3" x14ac:dyDescent="0.25">
      <c r="A9818" s="1">
        <v>0.58436386239635996</v>
      </c>
      <c r="B9818" s="1">
        <v>0.79781551768700298</v>
      </c>
      <c r="C9818" s="1">
        <v>2.9271726419176999E-5</v>
      </c>
    </row>
    <row r="9819" spans="1:3" x14ac:dyDescent="0.25">
      <c r="A9819" s="1">
        <v>0.57010854987144399</v>
      </c>
      <c r="B9819" s="1">
        <v>0.80779312416045002</v>
      </c>
      <c r="C9819" s="1">
        <v>2.9832014533811198E-5</v>
      </c>
    </row>
    <row r="9820" spans="1:3" x14ac:dyDescent="0.25">
      <c r="A9820" s="1">
        <v>0.55567943491305805</v>
      </c>
      <c r="B9820" s="1">
        <v>0.81752184776315895</v>
      </c>
      <c r="C9820" s="1">
        <v>3.0227499670729201E-5</v>
      </c>
    </row>
    <row r="9821" spans="1:3" x14ac:dyDescent="0.25">
      <c r="A9821" s="1">
        <v>0.54108113848817896</v>
      </c>
      <c r="B9821" s="1">
        <v>0.82699880754531596</v>
      </c>
      <c r="C9821" s="1">
        <v>3.04583935450767E-5</v>
      </c>
    </row>
    <row r="9822" spans="1:3" x14ac:dyDescent="0.25">
      <c r="A9822" s="1">
        <v>0.52631825587791004</v>
      </c>
      <c r="B9822" s="1">
        <v>0.83622124315920099</v>
      </c>
      <c r="C9822" s="1">
        <v>3.05331614779061E-5</v>
      </c>
    </row>
    <row r="9823" spans="1:3" x14ac:dyDescent="0.25">
      <c r="A9823" s="1">
        <v>0.51139535879943299</v>
      </c>
      <c r="B9823" s="1">
        <v>0.84518649272838298</v>
      </c>
      <c r="C9823" s="1">
        <v>3.04666338885619E-5</v>
      </c>
    </row>
    <row r="9824" spans="1:3" x14ac:dyDescent="0.25">
      <c r="A9824" s="1">
        <v>0.49631700107874999</v>
      </c>
      <c r="B9824" s="1">
        <v>0.85389197735984301</v>
      </c>
      <c r="C9824" s="1">
        <v>3.02783845997912E-5</v>
      </c>
    </row>
    <row r="9825" spans="1:3" x14ac:dyDescent="0.25">
      <c r="A9825" s="1">
        <v>0.48108772479268502</v>
      </c>
      <c r="B9825" s="1">
        <v>0.86233519076304799</v>
      </c>
      <c r="C9825" s="1">
        <v>2.9991447103907799E-5</v>
      </c>
    </row>
    <row r="9826" spans="1:3" x14ac:dyDescent="0.25">
      <c r="A9826" s="1">
        <v>0.46571206548747801</v>
      </c>
      <c r="B9826" s="1">
        <v>0.87051369200037299</v>
      </c>
      <c r="C9826" s="1">
        <v>2.96313094223823E-5</v>
      </c>
    </row>
    <row r="9827" spans="1:3" x14ac:dyDescent="0.25">
      <c r="A9827" s="1">
        <v>0.45019455626799998</v>
      </c>
      <c r="B9827" s="1">
        <v>0.87842509969328297</v>
      </c>
      <c r="C9827" s="1">
        <v>2.9225080219564101E-5</v>
      </c>
    </row>
    <row r="9828" spans="1:3" x14ac:dyDescent="0.25">
      <c r="A9828" s="1">
        <v>0.43453973121131501</v>
      </c>
      <c r="B9828" s="1">
        <v>0.88606708658526001</v>
      </c>
      <c r="C9828" s="1">
        <v>2.88007216233575E-5</v>
      </c>
    </row>
    <row r="9829" spans="1:3" x14ac:dyDescent="0.25">
      <c r="A9829" s="1">
        <v>0.418752128804871</v>
      </c>
      <c r="B9829" s="1">
        <v>0.89343737396082301</v>
      </c>
      <c r="C9829" s="1">
        <v>2.83862727518629E-5</v>
      </c>
    </row>
    <row r="9830" spans="1:3" x14ac:dyDescent="0.25">
      <c r="A9830" s="1">
        <v>0.40283629606603</v>
      </c>
      <c r="B9830" s="1">
        <v>0.900533725913085</v>
      </c>
      <c r="C9830" s="1">
        <v>2.800902586421E-5</v>
      </c>
    </row>
    <row r="9831" spans="1:3" x14ac:dyDescent="0.25">
      <c r="A9831" s="1">
        <v>0.38679679377680998</v>
      </c>
      <c r="B9831" s="1">
        <v>0.90735394377165401</v>
      </c>
      <c r="C9831" s="1">
        <v>2.76946529431574E-5</v>
      </c>
    </row>
    <row r="9832" spans="1:3" x14ac:dyDescent="0.25">
      <c r="A9832" s="1">
        <v>0.37063820297850097</v>
      </c>
      <c r="B9832" s="1">
        <v>0.91389586111676002</v>
      </c>
      <c r="C9832" s="1">
        <v>2.7466305506120999E-5</v>
      </c>
    </row>
    <row r="9833" spans="1:3" x14ac:dyDescent="0.25">
      <c r="A9833" s="1">
        <v>0.354365132633291</v>
      </c>
      <c r="B9833" s="1">
        <v>0.92015733972962099</v>
      </c>
      <c r="C9833" s="1">
        <v>2.7343718808719699E-5</v>
      </c>
    </row>
    <row r="9834" spans="1:3" x14ac:dyDescent="0.25">
      <c r="A9834" s="1">
        <v>0.33798222827580998</v>
      </c>
      <c r="B9834" s="1">
        <v>0.92613626663855098</v>
      </c>
      <c r="C9834" s="1">
        <v>2.7342342870346E-5</v>
      </c>
    </row>
    <row r="9835" spans="1:3" x14ac:dyDescent="0.25">
      <c r="A9835" s="1">
        <v>0.321494181596855</v>
      </c>
      <c r="B9835" s="1">
        <v>0.93183055224369604</v>
      </c>
      <c r="C9835" s="1">
        <v>2.7472503256263699E-5</v>
      </c>
    </row>
    <row r="9836" spans="1:3" x14ac:dyDescent="0.25">
      <c r="A9836" s="1">
        <v>0.304905741193505</v>
      </c>
      <c r="B9836" s="1">
        <v>0.93723812949308805</v>
      </c>
      <c r="C9836" s="1">
        <v>2.7738576985546798E-5</v>
      </c>
    </row>
    <row r="9837" spans="1:3" x14ac:dyDescent="0.25">
      <c r="A9837" s="1">
        <v>0.28822172505846899</v>
      </c>
      <c r="B9837" s="1">
        <v>0.94235695437420297</v>
      </c>
      <c r="C9837" s="1">
        <v>2.8138170209552301E-5</v>
      </c>
    </row>
    <row r="9838" spans="1:3" x14ac:dyDescent="0.25">
      <c r="A9838" s="1">
        <v>0.27144703554080901</v>
      </c>
      <c r="B9838" s="1">
        <v>0.94718500864892397</v>
      </c>
      <c r="C9838" s="1">
        <v>2.8661322280216601E-5</v>
      </c>
    </row>
    <row r="9839" spans="1:3" x14ac:dyDescent="0.25">
      <c r="A9839" s="1">
        <v>0.25458667717093703</v>
      </c>
      <c r="B9839" s="1">
        <v>0.95172030672746</v>
      </c>
      <c r="C9839" s="1">
        <v>2.9289848789496401E-5</v>
      </c>
    </row>
    <row r="9840" spans="1:3" x14ac:dyDescent="0.25">
      <c r="A9840" s="1">
        <v>0.2376457765485</v>
      </c>
      <c r="B9840" s="1">
        <v>0.955960909520706</v>
      </c>
      <c r="C9840" s="1">
        <v>2.9997070819483901E-5</v>
      </c>
    </row>
    <row r="9841" spans="1:3" x14ac:dyDescent="0.25">
      <c r="A9841" s="1">
        <v>0.220629601273193</v>
      </c>
      <c r="B9841" s="1">
        <v>0.95990494830835904</v>
      </c>
      <c r="C9841" s="1">
        <v>3.0748317018281903E-5</v>
      </c>
    </row>
    <row r="9842" spans="1:3" x14ac:dyDescent="0.25">
      <c r="A9842" s="1">
        <v>0.20354357213489299</v>
      </c>
      <c r="B9842" s="1">
        <v>0.96355066007726597</v>
      </c>
      <c r="C9842" s="1">
        <v>3.15026282452906E-5</v>
      </c>
    </row>
    <row r="9843" spans="1:3" x14ac:dyDescent="0.25">
      <c r="A9843" s="1">
        <v>0.186393261057334</v>
      </c>
      <c r="B9843" s="1">
        <v>0.96689643174874895</v>
      </c>
      <c r="C9843" s="1">
        <v>3.2215903713937799E-5</v>
      </c>
    </row>
    <row r="9844" spans="1:3" x14ac:dyDescent="0.25">
      <c r="A9844" s="1">
        <v>0.16918436892378499</v>
      </c>
      <c r="B9844" s="1">
        <v>0.969940845194183</v>
      </c>
      <c r="C9844" s="1">
        <v>3.2845241076912998E-5</v>
      </c>
    </row>
    <row r="9845" spans="1:3" x14ac:dyDescent="0.25">
      <c r="A9845" s="1">
        <v>0.151922683498669</v>
      </c>
      <c r="B9845" s="1">
        <v>0.97268271120085104</v>
      </c>
      <c r="C9845" s="1">
        <v>3.33536119611847E-5</v>
      </c>
    </row>
    <row r="9846" spans="1:3" x14ac:dyDescent="0.25">
      <c r="A9846" s="1">
        <v>0.13461402578744699</v>
      </c>
      <c r="B9846" s="1">
        <v>0.97512108227840699</v>
      </c>
      <c r="C9846" s="1">
        <v>3.3713678241923501E-5</v>
      </c>
    </row>
    <row r="9847" spans="1:3" x14ac:dyDescent="0.25">
      <c r="A9847" s="1">
        <v>0.117264198130675</v>
      </c>
      <c r="B9847" s="1">
        <v>0.97725524166032396</v>
      </c>
      <c r="C9847" s="1">
        <v>3.39098072860968E-5</v>
      </c>
    </row>
    <row r="9848" spans="1:3" x14ac:dyDescent="0.25">
      <c r="A9848" s="1">
        <v>9.9878945583857001E-2</v>
      </c>
      <c r="B9848" s="1">
        <v>0.97908467458056503</v>
      </c>
      <c r="C9848" s="1">
        <v>3.3938066453952E-5</v>
      </c>
    </row>
    <row r="9849" spans="1:3" x14ac:dyDescent="0.25">
      <c r="A9849" s="1">
        <v>8.2463935341764799E-2</v>
      </c>
      <c r="B9849" s="1">
        <v>0.98060903249637099</v>
      </c>
      <c r="C9849" s="1">
        <v>3.3804689690928097E-5</v>
      </c>
    </row>
    <row r="9850" spans="1:3" x14ac:dyDescent="0.25">
      <c r="A9850" s="1">
        <v>6.5024752005861303E-2</v>
      </c>
      <c r="B9850" s="1">
        <v>0.98182809979525099</v>
      </c>
      <c r="C9850" s="1">
        <v>3.3523822418168998E-5</v>
      </c>
    </row>
    <row r="9851" spans="1:3" x14ac:dyDescent="0.25">
      <c r="A9851" s="1">
        <v>4.7566902874644199E-2</v>
      </c>
      <c r="B9851" s="1">
        <v>0.98274176815439096</v>
      </c>
      <c r="C9851" s="1">
        <v>3.31152439374523E-5</v>
      </c>
    </row>
    <row r="9852" spans="1:3" x14ac:dyDescent="0.25">
      <c r="A9852" s="1">
        <v>3.0095827366852901E-2</v>
      </c>
      <c r="B9852" s="1">
        <v>0.98335001941262301</v>
      </c>
      <c r="C9852" s="1">
        <v>3.2602463069748803E-5</v>
      </c>
    </row>
    <row r="9853" spans="1:3" x14ac:dyDescent="0.25">
      <c r="A9853" s="1">
        <v>1.2616906492325299E-2</v>
      </c>
      <c r="B9853" s="1">
        <v>0.98365291524440202</v>
      </c>
      <c r="C9853" s="1">
        <v>3.2011297043126203E-5</v>
      </c>
    </row>
    <row r="9854" spans="1:3" x14ac:dyDescent="0.25">
      <c r="A9854" s="1">
        <v>-4.8645296376267199E-3</v>
      </c>
      <c r="B9854" s="1">
        <v>0.98365059108277797</v>
      </c>
      <c r="C9854" s="1">
        <v>3.1368865982594101E-5</v>
      </c>
    </row>
    <row r="9855" spans="1:3" x14ac:dyDescent="0.25">
      <c r="A9855" s="1">
        <v>-2.23431966890883E-2</v>
      </c>
      <c r="B9855" s="1">
        <v>0.98334325194016603</v>
      </c>
      <c r="C9855" s="1">
        <v>3.0702860525386901E-5</v>
      </c>
    </row>
    <row r="9856" spans="1:3" x14ac:dyDescent="0.25">
      <c r="A9856" s="1">
        <v>-3.9813852840522801E-2</v>
      </c>
      <c r="B9856" s="1">
        <v>0.98273116840340402</v>
      </c>
      <c r="C9856" s="1">
        <v>3.00409307578788E-5</v>
      </c>
    </row>
    <row r="9857" spans="1:3" x14ac:dyDescent="0.25">
      <c r="A9857" s="1">
        <v>-5.7271296357805403E-2</v>
      </c>
      <c r="B9857" s="1">
        <v>0.98181467179507098</v>
      </c>
      <c r="C9857" s="1">
        <v>2.9410068828230599E-5</v>
      </c>
    </row>
    <row r="9858" spans="1:3" x14ac:dyDescent="0.25">
      <c r="A9858" s="1">
        <v>-7.4710362838705094E-2</v>
      </c>
      <c r="B9858" s="1">
        <v>0.98059414816869594</v>
      </c>
      <c r="C9858" s="1">
        <v>2.8835897488540101E-5</v>
      </c>
    </row>
    <row r="9859" spans="1:3" x14ac:dyDescent="0.25">
      <c r="A9859" s="1">
        <v>-9.2125921043856807E-2</v>
      </c>
      <c r="B9859" s="1">
        <v>0.97907003139933302</v>
      </c>
      <c r="C9859" s="1">
        <v>2.8341824408887601E-5</v>
      </c>
    </row>
    <row r="9860" spans="1:3" x14ac:dyDescent="0.25">
      <c r="A9860" s="1">
        <v>-0.10951286651964</v>
      </c>
      <c r="B9860" s="1">
        <v>0.97724279610270104</v>
      </c>
      <c r="C9860" s="1">
        <v>2.79480720101801E-5</v>
      </c>
    </row>
    <row r="9861" spans="1:3" x14ac:dyDescent="0.25">
      <c r="A9861" s="1">
        <v>-0.126866112658584</v>
      </c>
      <c r="B9861" s="1">
        <v>0.97511295140312904</v>
      </c>
      <c r="C9861" s="1">
        <v>2.7670637456569299E-5</v>
      </c>
    </row>
    <row r="9862" spans="1:3" x14ac:dyDescent="0.25">
      <c r="A9862" s="1">
        <v>-0.14418057933910999</v>
      </c>
      <c r="B9862" s="1">
        <v>0.97268103661713701</v>
      </c>
      <c r="C9862" s="1">
        <v>2.7520268031048501E-5</v>
      </c>
    </row>
    <row r="9863" spans="1:3" x14ac:dyDescent="0.25">
      <c r="A9863" s="1">
        <v>-0.16145117970080999</v>
      </c>
      <c r="B9863" s="1">
        <v>0.96994761973145904</v>
      </c>
      <c r="C9863" s="1">
        <v>2.7501546232867599E-5</v>
      </c>
    </row>
    <row r="9864" spans="1:3" x14ac:dyDescent="0.25">
      <c r="A9864" s="1">
        <v>-0.17867280582131401</v>
      </c>
      <c r="B9864" s="1">
        <v>0.96691329923496805</v>
      </c>
      <c r="C9864" s="1">
        <v>2.76121673340549E-5</v>
      </c>
    </row>
    <row r="9865" spans="1:3" x14ac:dyDescent="0.25">
      <c r="A9865" s="1">
        <v>-0.19584031403952501</v>
      </c>
      <c r="B9865" s="1">
        <v>0.96357870959321201</v>
      </c>
      <c r="C9865" s="1">
        <v>2.7842471238380801E-5</v>
      </c>
    </row>
    <row r="9866" spans="1:3" x14ac:dyDescent="0.25">
      <c r="A9866" s="1">
        <v>-0.21294851053800701</v>
      </c>
      <c r="B9866" s="1">
        <v>0.95994453060211604</v>
      </c>
      <c r="C9866" s="1">
        <v>2.81752790304763E-5</v>
      </c>
    </row>
    <row r="9867" spans="1:3" x14ac:dyDescent="0.25">
      <c r="A9867" s="1">
        <v>-0.22999213780157901</v>
      </c>
      <c r="B9867" s="1">
        <v>0.95601150106975796</v>
      </c>
      <c r="C9867" s="1">
        <v>2.8586099139668199E-5</v>
      </c>
    </row>
    <row r="9868" spans="1:3" x14ac:dyDescent="0.25">
      <c r="A9868" s="1">
        <v>-0.24696586298043699</v>
      </c>
      <c r="B9868" s="1">
        <v>0.95178043758045305</v>
      </c>
      <c r="C9868" s="1">
        <v>2.9043810808549098E-5</v>
      </c>
    </row>
    <row r="9869" spans="1:3" x14ac:dyDescent="0.25">
      <c r="A9869" s="1">
        <v>-0.26386427012635499</v>
      </c>
      <c r="B9869" s="1">
        <v>0.94725225908059796</v>
      </c>
      <c r="C9869" s="1">
        <v>2.9511980394181198E-5</v>
      </c>
    </row>
    <row r="9870" spans="1:3" x14ac:dyDescent="0.25">
      <c r="A9870" s="1">
        <v>-0.28068185949216101</v>
      </c>
      <c r="B9870" s="1">
        <v>0.94242801714273405</v>
      </c>
      <c r="C9870" s="1">
        <v>2.99509664771334E-5</v>
      </c>
    </row>
    <row r="9871" spans="1:3" x14ac:dyDescent="0.25">
      <c r="A9871" s="1">
        <v>-0.297413057806107</v>
      </c>
      <c r="B9871" s="1">
        <v>0.93730892965969703</v>
      </c>
      <c r="C9871" s="1">
        <v>3.0320856072847401E-5</v>
      </c>
    </row>
    <row r="9872" spans="1:3" x14ac:dyDescent="0.25">
      <c r="A9872" s="1">
        <v>-0.314052242496353</v>
      </c>
      <c r="B9872" s="1">
        <v>0.93189641278690205</v>
      </c>
      <c r="C9872" s="1">
        <v>3.0585013504949098E-5</v>
      </c>
    </row>
    <row r="9873" spans="1:3" x14ac:dyDescent="0.25">
      <c r="A9873" s="1">
        <v>-0.33059377950271301</v>
      </c>
      <c r="B9873" s="1">
        <v>0.92619210370443406</v>
      </c>
      <c r="C9873" s="1">
        <v>3.0713685626668303E-5</v>
      </c>
    </row>
    <row r="9874" spans="1:3" x14ac:dyDescent="0.25">
      <c r="A9874" s="1">
        <v>-0.34703206938938203</v>
      </c>
      <c r="B9874" s="1">
        <v>0.92019786728419095</v>
      </c>
      <c r="C9874" s="1">
        <v>3.0686884378795298E-5</v>
      </c>
    </row>
    <row r="9875" spans="1:3" x14ac:dyDescent="0.25">
      <c r="A9875" s="1">
        <v>-0.36336159259289302</v>
      </c>
      <c r="B9875" s="1">
        <v>0.91391578390980799</v>
      </c>
      <c r="C9875" s="1">
        <v>3.0495863021667299E-5</v>
      </c>
    </row>
    <row r="9876" spans="1:3" x14ac:dyDescent="0.25">
      <c r="A9876" s="1">
        <v>-0.379576944529189</v>
      </c>
      <c r="B9876" s="1">
        <v>0.90734812177330004</v>
      </c>
      <c r="C9876" s="1">
        <v>3.0142934731418702E-5</v>
      </c>
    </row>
    <row r="9877" spans="1:3" x14ac:dyDescent="0.25">
      <c r="A9877" s="1">
        <v>-0.39567285527516199</v>
      </c>
      <c r="B9877" s="1">
        <v>0.90049730151254503</v>
      </c>
      <c r="C9877" s="1">
        <v>2.9639920717426802E-5</v>
      </c>
    </row>
    <row r="9878" spans="1:3" x14ac:dyDescent="0.25">
      <c r="A9878" s="1">
        <v>-0.41164419412659597</v>
      </c>
      <c r="B9878" s="1">
        <v>0.89336586171759302</v>
      </c>
      <c r="C9878" s="1">
        <v>2.9005858530452101E-5</v>
      </c>
    </row>
    <row r="9879" spans="1:3" x14ac:dyDescent="0.25">
      <c r="A9879" s="1">
        <v>-0.42748596340998302</v>
      </c>
      <c r="B9879" s="1">
        <v>0.88595643110501998</v>
      </c>
      <c r="C9879" s="1">
        <v>2.8264620426596501E-5</v>
      </c>
    </row>
    <row r="9880" spans="1:3" x14ac:dyDescent="0.25">
      <c r="A9880" s="1">
        <v>-0.44319328712921702</v>
      </c>
      <c r="B9880" s="1">
        <v>0.87827170932257104</v>
      </c>
      <c r="C9880" s="1">
        <v>2.7442879057670699E-5</v>
      </c>
    </row>
    <row r="9881" spans="1:3" x14ac:dyDescent="0.25">
      <c r="A9881" s="1">
        <v>-0.45876139899549201</v>
      </c>
      <c r="B9881" s="1">
        <v>0.87031445538468399</v>
      </c>
      <c r="C9881" s="1">
        <v>2.65685898435205E-5</v>
      </c>
    </row>
    <row r="9882" spans="1:3" x14ac:dyDescent="0.25">
      <c r="A9882" s="1">
        <v>-0.47418563249540602</v>
      </c>
      <c r="B9882" s="1">
        <v>0.86208748132313895</v>
      </c>
      <c r="C9882" s="1">
        <v>2.5669957188756998E-5</v>
      </c>
    </row>
    <row r="9883" spans="1:3" x14ac:dyDescent="0.25">
      <c r="A9883" s="1">
        <v>-0.48946141391127401</v>
      </c>
      <c r="B9883" s="1">
        <v>0.85359364845051999</v>
      </c>
      <c r="C9883" s="1">
        <v>2.47747462480891E-5</v>
      </c>
    </row>
    <row r="9884" spans="1:3" x14ac:dyDescent="0.25">
      <c r="A9884" s="1">
        <v>-0.50458425799492601</v>
      </c>
      <c r="B9884" s="1">
        <v>0.844835864092633</v>
      </c>
      <c r="C9884" s="1">
        <v>2.39097710333225E-5</v>
      </c>
    </row>
    <row r="9885" spans="1:3" x14ac:dyDescent="0.25">
      <c r="A9885" s="1">
        <v>-0.51954976527660801</v>
      </c>
      <c r="B9885" s="1">
        <v>0.83581707732325805</v>
      </c>
      <c r="C9885" s="1">
        <v>2.3100400935756501E-5</v>
      </c>
    </row>
    <row r="9886" spans="1:3" x14ac:dyDescent="0.25">
      <c r="A9886" s="1">
        <v>-0.53435361961202199</v>
      </c>
      <c r="B9886" s="1">
        <v>0.82654027294752197</v>
      </c>
      <c r="C9886" s="1">
        <v>2.2369959917006799E-5</v>
      </c>
    </row>
    <row r="9887" spans="1:3" x14ac:dyDescent="0.25">
      <c r="A9887" s="1">
        <v>-0.54899158443038398</v>
      </c>
      <c r="B9887" s="1">
        <v>0.81700846370092195</v>
      </c>
      <c r="C9887" s="1">
        <v>2.1738938210819999E-5</v>
      </c>
    </row>
    <row r="9888" spans="1:3" x14ac:dyDescent="0.25">
      <c r="A9888" s="1">
        <v>-0.56345949624227898</v>
      </c>
      <c r="B9888" s="1">
        <v>0.80722468136999104</v>
      </c>
      <c r="C9888" s="1">
        <v>2.1223995681426498E-5</v>
      </c>
    </row>
    <row r="9889" spans="1:3" x14ac:dyDescent="0.25">
      <c r="A9889" s="1">
        <v>-0.57775325436269198</v>
      </c>
      <c r="B9889" s="1">
        <v>0.797191968250201</v>
      </c>
      <c r="C9889" s="1">
        <v>2.0836808510837299E-5</v>
      </c>
    </row>
    <row r="9890" spans="1:3" x14ac:dyDescent="0.25">
      <c r="A9890" s="1">
        <v>-0.59186880654873097</v>
      </c>
      <c r="B9890" s="1">
        <v>0.78691337088671998</v>
      </c>
      <c r="C9890" s="1">
        <v>2.0582887764778401E-5</v>
      </c>
    </row>
    <row r="9891" spans="1:3" x14ac:dyDescent="0.25">
      <c r="A9891" s="1">
        <v>-0.60580213126754701</v>
      </c>
      <c r="B9891" s="1">
        <v>0.77639193817512597</v>
      </c>
      <c r="C9891" s="1">
        <v>2.04605595392671E-5</v>
      </c>
    </row>
    <row r="9892" spans="1:3" x14ac:dyDescent="0.25">
      <c r="A9892" s="1">
        <v>-0.619549218344293</v>
      </c>
      <c r="B9892" s="1">
        <v>0.76563072546858002</v>
      </c>
      <c r="C9892" s="1">
        <v>2.0460316879268201E-5</v>
      </c>
    </row>
    <row r="9893" spans="1:3" x14ac:dyDescent="0.25">
      <c r="A9893" s="1">
        <v>-0.63310605043233203</v>
      </c>
      <c r="B9893" s="1">
        <v>0.75463280538995303</v>
      </c>
      <c r="C9893" s="1">
        <v>2.0564718547420002E-5</v>
      </c>
    </row>
    <row r="9894" spans="1:3" x14ac:dyDescent="0.25">
      <c r="A9894" s="1">
        <v>-0.64646858783085603</v>
      </c>
      <c r="B9894" s="1">
        <v>0.74340128488901602</v>
      </c>
      <c r="C9894" s="1">
        <v>2.0748928126684301E-5</v>
      </c>
    </row>
    <row r="9895" spans="1:3" x14ac:dyDescent="0.25">
      <c r="A9895" s="1">
        <v>-0.65963275867140003</v>
      </c>
      <c r="B9895" s="1">
        <v>0.73193932714381904</v>
      </c>
      <c r="C9895" s="1">
        <v>2.0981891494889101E-5</v>
      </c>
    </row>
    <row r="9896" spans="1:3" x14ac:dyDescent="0.25">
      <c r="A9896" s="1">
        <v>-0.67259445573163601</v>
      </c>
      <c r="B9896" s="1">
        <v>0.72025017645818901</v>
      </c>
      <c r="C9896" s="1">
        <v>2.1228078310722999E-5</v>
      </c>
    </row>
    <row r="9897" spans="1:3" x14ac:dyDescent="0.25">
      <c r="A9897" s="1">
        <v>-0.68534954052253405</v>
      </c>
      <c r="B9897" s="1">
        <v>0.708337184285598</v>
      </c>
      <c r="C9897" s="1">
        <v>2.1449679470993698E-5</v>
      </c>
    </row>
    <row r="9898" spans="1:3" x14ac:dyDescent="0.25">
      <c r="A9898" s="1">
        <v>-0.69789385501954804</v>
      </c>
      <c r="B9898" s="1">
        <v>0.69620383455363599</v>
      </c>
      <c r="C9898" s="1">
        <v>2.1609140546989001E-5</v>
      </c>
    </row>
    <row r="9899" spans="1:3" x14ac:dyDescent="0.25">
      <c r="A9899" s="1">
        <v>-0.71022324126595004</v>
      </c>
      <c r="B9899" s="1">
        <v>0.68385376620604899</v>
      </c>
      <c r="C9899" s="1">
        <v>2.1671883977559402E-5</v>
      </c>
    </row>
    <row r="9900" spans="1:3" x14ac:dyDescent="0.25">
      <c r="A9900" s="1">
        <v>-0.72233356858131403</v>
      </c>
      <c r="B9900" s="1">
        <v>0.67129079028265703</v>
      </c>
      <c r="C9900" s="1">
        <v>2.1609003660543601E-5</v>
      </c>
    </row>
    <row r="9901" spans="1:3" x14ac:dyDescent="0.25">
      <c r="A9901" s="1">
        <v>-0.73422076686006899</v>
      </c>
      <c r="B9901" s="1">
        <v>0.65851889838357802</v>
      </c>
      <c r="C9901" s="1">
        <v>2.13996190441793E-5</v>
      </c>
    </row>
    <row r="9902" spans="1:3" x14ac:dyDescent="0.25">
      <c r="A9902" s="1">
        <v>-0.74588086257758301</v>
      </c>
      <c r="B9902" s="1">
        <v>0.64554225978527002</v>
      </c>
      <c r="C9902" s="1">
        <v>2.1032515838327298E-5</v>
      </c>
    </row>
    <row r="9903" spans="1:3" x14ac:dyDescent="0.25">
      <c r="A9903" s="1">
        <v>-0.75731001248655505</v>
      </c>
      <c r="B9903" s="1">
        <v>0.63236520630255399</v>
      </c>
      <c r="C9903" s="1">
        <v>2.0506756807069599E-5</v>
      </c>
    </row>
    <row r="9904" spans="1:3" x14ac:dyDescent="0.25">
      <c r="A9904" s="1">
        <v>-0.76850452973774597</v>
      </c>
      <c r="B9904" s="1">
        <v>0.61899220685489997</v>
      </c>
      <c r="C9904" s="1">
        <v>1.9831148074182998E-5</v>
      </c>
    </row>
    <row r="9905" spans="1:3" x14ac:dyDescent="0.25">
      <c r="A9905" s="1">
        <v>-0.779460898857814</v>
      </c>
      <c r="B9905" s="1">
        <v>0.60542783632608899</v>
      </c>
      <c r="C9905" s="1">
        <v>1.9022726806121999E-5</v>
      </c>
    </row>
    <row r="9906" spans="1:3" x14ac:dyDescent="0.25">
      <c r="A9906" s="1">
        <v>-0.79017577903596303</v>
      </c>
      <c r="B9906" s="1">
        <v>0.59167674434926398</v>
      </c>
      <c r="C9906" s="1">
        <v>1.8104663162308601E-5</v>
      </c>
    </row>
    <row r="9907" spans="1:3" x14ac:dyDescent="0.25">
      <c r="A9907" s="1">
        <v>-0.80064599807033898</v>
      </c>
      <c r="B9907" s="1">
        <v>0.57774362867373097</v>
      </c>
      <c r="C9907" s="1">
        <v>1.7104039933362699E-5</v>
      </c>
    </row>
    <row r="9908" spans="1:3" x14ac:dyDescent="0.25">
      <c r="A9908" s="1">
        <v>-0.81086854089456994</v>
      </c>
      <c r="B9908" s="1">
        <v>0.56363321550156298</v>
      </c>
      <c r="C9908" s="1">
        <v>1.6049881775616101E-5</v>
      </c>
    </row>
    <row r="9909" spans="1:3" x14ac:dyDescent="0.25">
      <c r="A9909" s="1">
        <v>-0.82084053657463696</v>
      </c>
      <c r="B9909" s="1">
        <v>0.549350246822505</v>
      </c>
      <c r="C9909" s="1">
        <v>1.4971628628371E-5</v>
      </c>
    </row>
    <row r="9910" spans="1:3" x14ac:dyDescent="0.25">
      <c r="A9910" s="1">
        <v>-0.83055924657325697</v>
      </c>
      <c r="B9910" s="1">
        <v>0.53489947317474995</v>
      </c>
      <c r="C9910" s="1">
        <v>1.3898074605685201E-5</v>
      </c>
    </row>
    <row r="9911" spans="1:3" x14ac:dyDescent="0.25">
      <c r="A9911" s="1">
        <v>-0.84002205566978705</v>
      </c>
      <c r="B9911" s="1">
        <v>0.52028564961338997</v>
      </c>
      <c r="C9911" s="1">
        <v>1.2856675919097801E-5</v>
      </c>
    </row>
    <row r="9912" spans="1:3" x14ac:dyDescent="0.25">
      <c r="A9912" s="1">
        <v>-0.849226465699499</v>
      </c>
      <c r="B9912" s="1">
        <v>0.50551353273504596</v>
      </c>
      <c r="C9912" s="1">
        <v>1.18730759761413E-5</v>
      </c>
    </row>
    <row r="9913" spans="1:3" x14ac:dyDescent="0.25">
      <c r="A9913" s="1">
        <v>-0.85817009139881895</v>
      </c>
      <c r="B9913" s="1">
        <v>0.49058787704938001</v>
      </c>
      <c r="C9913" s="1">
        <v>1.0970685690509901E-5</v>
      </c>
    </row>
    <row r="9914" spans="1:3" x14ac:dyDescent="0.25">
      <c r="A9914" s="1">
        <v>-0.86685065706441999</v>
      </c>
      <c r="B9914" s="1">
        <v>0.47551342958494203</v>
      </c>
      <c r="C9914" s="1">
        <v>1.01701735840083E-5</v>
      </c>
    </row>
    <row r="9915" spans="1:3" x14ac:dyDescent="0.25">
      <c r="A9915" s="1">
        <v>-0.87526599236473801</v>
      </c>
      <c r="B9915" s="1">
        <v>0.46029492230625801</v>
      </c>
      <c r="C9915" s="1">
        <v>9.48875454124166E-6</v>
      </c>
    </row>
    <row r="9916" spans="1:3" x14ac:dyDescent="0.25">
      <c r="A9916" s="1">
        <v>-0.88341402546943903</v>
      </c>
      <c r="B9916" s="1">
        <v>0.44493706273954198</v>
      </c>
      <c r="C9916" s="1">
        <v>8.9392203072433195E-6</v>
      </c>
    </row>
    <row r="9917" spans="1:3" x14ac:dyDescent="0.25">
      <c r="A9917" s="1">
        <v>-0.89129277180035804</v>
      </c>
      <c r="B9917" s="1">
        <v>0.42944452418689899</v>
      </c>
      <c r="C9917" s="1">
        <v>8.5287366525331002E-6</v>
      </c>
    </row>
    <row r="9918" spans="1:3" x14ac:dyDescent="0.25">
      <c r="A9918" s="1">
        <v>-0.89890031736671305</v>
      </c>
      <c r="B9918" s="1">
        <v>0.41382193794945799</v>
      </c>
      <c r="C9918" s="1">
        <v>8.2575434884240708E-6</v>
      </c>
    </row>
    <row r="9919" spans="1:3" x14ac:dyDescent="0.25">
      <c r="A9919" s="1">
        <v>-0.90623479699436105</v>
      </c>
      <c r="B9919" s="1">
        <v>0.39807389073871002</v>
      </c>
      <c r="C9919" s="1">
        <v>8.1178167774765304E-6</v>
      </c>
    </row>
    <row r="9920" spans="1:3" x14ac:dyDescent="0.25">
      <c r="A9920" s="1">
        <v>-0.91329436967100097</v>
      </c>
      <c r="B9920" s="1">
        <v>0.38220493039658199</v>
      </c>
      <c r="C9920" s="1">
        <v>8.0930378499313905E-6</v>
      </c>
    </row>
    <row r="9921" spans="1:3" x14ac:dyDescent="0.25">
      <c r="A9921" s="1">
        <v>-0.92007719510339403</v>
      </c>
      <c r="B9921" s="1">
        <v>0.36621958172581198</v>
      </c>
      <c r="C9921" s="1">
        <v>8.1582038975857294E-6</v>
      </c>
    </row>
    <row r="9922" spans="1:3" x14ac:dyDescent="0.25">
      <c r="A9922" s="1">
        <v>-0.92658141646699399</v>
      </c>
      <c r="B9922" s="1">
        <v>0.35012237176198502</v>
      </c>
      <c r="C9922" s="1">
        <v>8.2810659056527893E-6</v>
      </c>
    </row>
    <row r="9923" spans="1:3" x14ac:dyDescent="0.25">
      <c r="A9923" s="1">
        <v>-0.93280515350100301</v>
      </c>
      <c r="B9923" s="1">
        <v>0.33391786109022298</v>
      </c>
      <c r="C9923" s="1">
        <v>8.4243311769359599E-6</v>
      </c>
    </row>
    <row r="9924" spans="1:3" x14ac:dyDescent="0.25">
      <c r="A9924" s="1">
        <v>-0.93874650772561896</v>
      </c>
      <c r="B9924" s="1">
        <v>0.317610676095057</v>
      </c>
      <c r="C9924" s="1">
        <v>8.5485222626416707E-6</v>
      </c>
    </row>
    <row r="9925" spans="1:3" x14ac:dyDescent="0.25">
      <c r="A9925" s="1">
        <v>-0.94440357872940595</v>
      </c>
      <c r="B9925" s="1">
        <v>0.30120553710585302</v>
      </c>
      <c r="C9925" s="1">
        <v>8.61505427482249E-6</v>
      </c>
    </row>
    <row r="9926" spans="1:3" x14ac:dyDescent="0.25">
      <c r="A9926" s="1">
        <v>-0.94977448847641199</v>
      </c>
      <c r="B9926" s="1">
        <v>0.28470727897312897</v>
      </c>
      <c r="C9926" s="1">
        <v>8.5891172983203304E-6</v>
      </c>
    </row>
    <row r="9927" spans="1:3" x14ac:dyDescent="0.25">
      <c r="A9927" s="1">
        <v>-0.95485741000015101</v>
      </c>
      <c r="B9927" s="1">
        <v>0.268120862635159</v>
      </c>
      <c r="C9927" s="1">
        <v>8.4420775889815007E-6</v>
      </c>
    </row>
    <row r="9928" spans="1:3" x14ac:dyDescent="0.25">
      <c r="A9928" s="1">
        <v>-0.95965059734380498</v>
      </c>
      <c r="B9928" s="1">
        <v>0.25145137773990001</v>
      </c>
      <c r="C9928" s="1">
        <v>8.1532499481878605E-6</v>
      </c>
    </row>
    <row r="9929" spans="1:3" x14ac:dyDescent="0.25">
      <c r="A9929" s="1">
        <v>-0.96415241439129196</v>
      </c>
      <c r="B9929" s="1">
        <v>0.234704037067861</v>
      </c>
      <c r="C9929" s="1">
        <v>7.7109834497889806E-6</v>
      </c>
    </row>
    <row r="9930" spans="1:3" x14ac:dyDescent="0.25">
      <c r="A9930" s="1">
        <v>-0.96836136073089596</v>
      </c>
      <c r="B9930" s="1">
        <v>0.21788416367952201</v>
      </c>
      <c r="C9930" s="1">
        <v>7.1130407066104096E-6</v>
      </c>
    </row>
    <row r="9931" spans="1:3" x14ac:dyDescent="0.25">
      <c r="A9931" s="1">
        <v>-0.97227609283163396</v>
      </c>
      <c r="B9931" s="1">
        <v>0.200997171906936</v>
      </c>
      <c r="C9931" s="1">
        <v>6.3662737273475499E-6</v>
      </c>
    </row>
    <row r="9932" spans="1:3" x14ac:dyDescent="0.25">
      <c r="A9932" s="1">
        <v>-0.975895438930242</v>
      </c>
      <c r="B9932" s="1">
        <v>0.184048543809921</v>
      </c>
      <c r="C9932" s="1">
        <v>5.4856449623931697E-6</v>
      </c>
    </row>
    <row r="9933" spans="1:3" x14ac:dyDescent="0.25">
      <c r="A9933" s="1">
        <v>-0.979218406521284</v>
      </c>
      <c r="B9933" s="1">
        <v>0.16704380339355901</v>
      </c>
      <c r="C9933" s="1">
        <v>4.4927190247464196E-6</v>
      </c>
    </row>
    <row r="9934" spans="1:3" x14ac:dyDescent="0.25">
      <c r="A9934" s="1">
        <v>-0.98224418233720201</v>
      </c>
      <c r="B9934" s="1">
        <v>0.149988491319207</v>
      </c>
      <c r="C9934" s="1">
        <v>3.4138321584958601E-6</v>
      </c>
    </row>
    <row r="9935" spans="1:3" x14ac:dyDescent="0.25">
      <c r="A9935" s="1">
        <v>-0.98497212593089201</v>
      </c>
      <c r="B9935" s="1">
        <v>0.13288814266129501</v>
      </c>
      <c r="C9935" s="1">
        <v>2.2781910181162098E-6</v>
      </c>
    </row>
    <row r="9936" spans="1:3" x14ac:dyDescent="0.25">
      <c r="A9936" s="1">
        <v>-0.98740175895409699</v>
      </c>
      <c r="B9936" s="1">
        <v>0.11574826941628399</v>
      </c>
      <c r="C9936" s="1">
        <v>1.1161332314568601E-6</v>
      </c>
    </row>
    <row r="9937" spans="1:3" x14ac:dyDescent="0.25">
      <c r="A9937" s="1">
        <v>-0.98953275259537798</v>
      </c>
      <c r="B9937" s="1">
        <v>9.8574348259633293E-2</v>
      </c>
      <c r="C9937" s="1">
        <v>-4.2294301150158197E-8</v>
      </c>
    </row>
    <row r="9938" spans="1:3" x14ac:dyDescent="0.25">
      <c r="A9938" s="1">
        <v>-0.99136491534803595</v>
      </c>
      <c r="B9938" s="1">
        <v>8.1371812907547705E-2</v>
      </c>
      <c r="C9938" s="1">
        <v>-1.1683859536945999E-6</v>
      </c>
    </row>
    <row r="9939" spans="1:3" x14ac:dyDescent="0.25">
      <c r="A9939" s="1">
        <v>-0.99289818253945805</v>
      </c>
      <c r="B9939" s="1">
        <v>6.4146049686772497E-2</v>
      </c>
      <c r="C9939" s="1">
        <v>-2.2354970997364898E-6</v>
      </c>
    </row>
    <row r="9940" spans="1:3" x14ac:dyDescent="0.25">
      <c r="A9940" s="1">
        <v>-0.99413260816861104</v>
      </c>
      <c r="B9940" s="1">
        <v>4.6902394631182898E-2</v>
      </c>
      <c r="C9940" s="1">
        <v>-3.21953754346121E-6</v>
      </c>
    </row>
    <row r="9941" spans="1:3" x14ac:dyDescent="0.25">
      <c r="A9941" s="1">
        <v>-0.99506835878383404</v>
      </c>
      <c r="B9941" s="1">
        <v>2.9646130520726701E-2</v>
      </c>
      <c r="C9941" s="1">
        <v>-4.09937433460173E-6</v>
      </c>
    </row>
    <row r="9942" spans="1:3" x14ac:dyDescent="0.25">
      <c r="A9942" s="1">
        <v>-0.99570570846817896</v>
      </c>
      <c r="B9942" s="1">
        <v>1.2382482626966399E-2</v>
      </c>
      <c r="C9942" s="1">
        <v>-4.8572839206742096E-6</v>
      </c>
    </row>
    <row r="9943" spans="1:3" x14ac:dyDescent="0.25">
      <c r="A9943" s="1">
        <v>-0.99604503347630802</v>
      </c>
      <c r="B9943" s="1">
        <v>-4.8833875401539601E-3</v>
      </c>
      <c r="C9943" s="1">
        <v>-5.4795767092631699E-6</v>
      </c>
    </row>
    <row r="9944" spans="1:3" x14ac:dyDescent="0.25">
      <c r="A9944" s="1">
        <v>-0.99608680468258304</v>
      </c>
      <c r="B9944" s="1">
        <v>-2.21463904560396E-2</v>
      </c>
      <c r="C9944" s="1">
        <v>-5.9574773899743701E-6</v>
      </c>
    </row>
    <row r="9945" spans="1:3" x14ac:dyDescent="0.25">
      <c r="A9945" s="1">
        <v>-0.99583157585304705</v>
      </c>
      <c r="B9945" s="1">
        <v>-3.9401517737789798E-2</v>
      </c>
      <c r="C9945" s="1">
        <v>-6.2882714251460797E-6</v>
      </c>
    </row>
    <row r="9946" spans="1:3" x14ac:dyDescent="0.25">
      <c r="A9946" s="1">
        <v>-0.99527996610445202</v>
      </c>
      <c r="B9946" s="1">
        <v>-5.6643849905323403E-2</v>
      </c>
      <c r="C9946" s="1">
        <v>-6.4766095182200803E-6</v>
      </c>
    </row>
    <row r="9947" spans="1:3" x14ac:dyDescent="0.25">
      <c r="A9947" s="1">
        <v>-0.99443263613302102</v>
      </c>
      <c r="B9947" s="1">
        <v>-7.3868559103938594E-2</v>
      </c>
      <c r="C9947" s="1">
        <v>-6.53570050165585E-6</v>
      </c>
    </row>
    <row r="9948" spans="1:3" x14ac:dyDescent="0.25">
      <c r="A9948" s="1">
        <v>-0.99329026010464105</v>
      </c>
      <c r="B9948" s="1">
        <v>-9.1070902483266394E-2</v>
      </c>
      <c r="C9948" s="1">
        <v>-6.48796260532279E-6</v>
      </c>
    </row>
    <row r="9949" spans="1:3" x14ac:dyDescent="0.25">
      <c r="A9949" s="1">
        <v>-0.99185349808561796</v>
      </c>
      <c r="B9949" s="1">
        <v>-0.10824620290205</v>
      </c>
      <c r="C9949" s="1">
        <v>-6.3646406690710204E-6</v>
      </c>
    </row>
    <row r="9950" spans="1:3" x14ac:dyDescent="0.25">
      <c r="A9950" s="1">
        <v>-0.99012297617789802</v>
      </c>
      <c r="B9950" s="1">
        <v>-0.125389816844546</v>
      </c>
      <c r="C9950" s="1">
        <v>-6.2040452264324304E-6</v>
      </c>
    </row>
    <row r="9951" spans="1:3" x14ac:dyDescent="0.25">
      <c r="A9951" s="1">
        <v>-0.98809928124421098</v>
      </c>
      <c r="B9951" s="1">
        <v>-0.142497094126602</v>
      </c>
      <c r="C9951" s="1">
        <v>-6.0484547577263103E-6</v>
      </c>
    </row>
    <row r="9952" spans="1:3" x14ac:dyDescent="0.25">
      <c r="A9952" s="1">
        <v>-0.98578297343769405</v>
      </c>
      <c r="B9952" s="1">
        <v>-0.15956333778305801</v>
      </c>
      <c r="C9952" s="1">
        <v>-5.9401968259589304E-6</v>
      </c>
    </row>
    <row r="9953" spans="1:3" x14ac:dyDescent="0.25">
      <c r="A9953" s="1">
        <v>-0.98317461416468799</v>
      </c>
      <c r="B9953" s="1">
        <v>-0.17658377299345099</v>
      </c>
      <c r="C9953" s="1">
        <v>-5.9177222532911399E-6</v>
      </c>
    </row>
    <row r="9954" spans="1:3" x14ac:dyDescent="0.25">
      <c r="A9954" s="1">
        <v>-0.98027480266843903</v>
      </c>
      <c r="B9954" s="1">
        <v>-0.19355353060379701</v>
      </c>
      <c r="C9954" s="1">
        <v>-6.0124327908625802E-6</v>
      </c>
    </row>
    <row r="9955" spans="1:3" x14ac:dyDescent="0.25">
      <c r="A9955" s="1">
        <v>-0.97708421333751905</v>
      </c>
      <c r="B9955" s="1">
        <v>-0.210467645848496</v>
      </c>
      <c r="C9955" s="1">
        <v>-6.2466807090170203E-6</v>
      </c>
    </row>
    <row r="9956" spans="1:3" x14ac:dyDescent="0.25">
      <c r="A9956" s="1">
        <v>-0.97360362787985399</v>
      </c>
      <c r="B9956" s="1">
        <v>-0.227321069043142</v>
      </c>
      <c r="C9956" s="1">
        <v>-6.6329594760155302E-6</v>
      </c>
    </row>
    <row r="9957" spans="1:3" x14ac:dyDescent="0.25">
      <c r="A9957" s="1">
        <v>-0.96983395971560205</v>
      </c>
      <c r="B9957" s="1">
        <v>-0.24410868365171501</v>
      </c>
      <c r="C9957" s="1">
        <v>-7.1740458887493098E-6</v>
      </c>
    </row>
    <row r="9958" spans="1:3" x14ac:dyDescent="0.25">
      <c r="A9958" s="1">
        <v>-0.96577627049921</v>
      </c>
      <c r="B9958" s="1">
        <v>-0.260825327772858</v>
      </c>
      <c r="C9958" s="1">
        <v>-7.8637850394202694E-6</v>
      </c>
    </row>
    <row r="9959" spans="1:3" x14ac:dyDescent="0.25">
      <c r="A9959" s="1">
        <v>-0.96143177988809703</v>
      </c>
      <c r="B9959" s="1">
        <v>-0.27746581650340602</v>
      </c>
      <c r="C9959" s="1">
        <v>-8.6882648126109896E-6</v>
      </c>
    </row>
    <row r="9960" spans="1:3" x14ac:dyDescent="0.25">
      <c r="A9960" s="1">
        <v>-0.95680186980733495</v>
      </c>
      <c r="B9960" s="1">
        <v>-0.29402496383910798</v>
      </c>
      <c r="C9960" s="1">
        <v>-9.6272153528123001E-6</v>
      </c>
    </row>
    <row r="9961" spans="1:3" x14ac:dyDescent="0.25">
      <c r="A9961" s="1">
        <v>-0.951888084136294</v>
      </c>
      <c r="B9961" s="1">
        <v>-0.310497603390058</v>
      </c>
      <c r="C9961" s="1">
        <v>-1.0655532626486201E-5</v>
      </c>
    </row>
    <row r="9962" spans="1:3" x14ac:dyDescent="0.25">
      <c r="A9962" s="1">
        <v>-0.94669212446701501</v>
      </c>
      <c r="B9962" s="1">
        <v>-0.32687860732361801</v>
      </c>
      <c r="C9962" s="1">
        <v>-1.17448484598539E-5</v>
      </c>
    </row>
    <row r="9963" spans="1:3" x14ac:dyDescent="0.25">
      <c r="A9963" s="1">
        <v>-0.94121584257119995</v>
      </c>
      <c r="B9963" s="1">
        <v>-0.34316290290163598</v>
      </c>
      <c r="C9963" s="1">
        <v>-1.28650661384987E-5</v>
      </c>
    </row>
    <row r="9964" spans="1:3" x14ac:dyDescent="0.25">
      <c r="A9964" s="1">
        <v>-0.93546123041848095</v>
      </c>
      <c r="B9964" s="1">
        <v>-0.35934548602667399</v>
      </c>
      <c r="C9964" s="1">
        <v>-1.39857747514779E-5</v>
      </c>
    </row>
    <row r="9965" spans="1:3" x14ac:dyDescent="0.25">
      <c r="A9965" s="1">
        <v>-0.92943040882718997</v>
      </c>
      <c r="B9965" s="1">
        <v>-0.37542143148007801</v>
      </c>
      <c r="C9965" s="1">
        <v>-1.50774657169504E-5</v>
      </c>
    </row>
    <row r="9966" spans="1:3" x14ac:dyDescent="0.25">
      <c r="A9966" s="1">
        <v>-0.92312561591145603</v>
      </c>
      <c r="B9966" s="1">
        <v>-0.391385899980707</v>
      </c>
      <c r="C9966" s="1">
        <v>-1.6112506734765501E-5</v>
      </c>
    </row>
    <row r="9967" spans="1:3" x14ac:dyDescent="0.25">
      <c r="A9967" s="1">
        <v>-0.91654919632153198</v>
      </c>
      <c r="B9967" s="1">
        <v>-0.407234142672799</v>
      </c>
      <c r="C9967" s="1">
        <v>-1.7065874612393699E-5</v>
      </c>
    </row>
    <row r="9968" spans="1:3" x14ac:dyDescent="0.25">
      <c r="A9968" s="1">
        <v>-0.90970359187995797</v>
      </c>
      <c r="B9968" s="1">
        <v>-0.422961504014431</v>
      </c>
      <c r="C9968" s="1">
        <v>-1.7915695942704599E-5</v>
      </c>
    </row>
    <row r="9969" spans="1:3" x14ac:dyDescent="0.25">
      <c r="A9969" s="1">
        <v>-0.90259133368564004</v>
      </c>
      <c r="B9969" s="1">
        <v>-0.43856342419452599</v>
      </c>
      <c r="C9969" s="1">
        <v>-1.8643681998304999E-5</v>
      </c>
    </row>
    <row r="9970" spans="1:3" x14ac:dyDescent="0.25">
      <c r="A9970" s="1">
        <v>-0.89521503518647005</v>
      </c>
      <c r="B9970" s="1">
        <v>-0.45403544213228297</v>
      </c>
      <c r="C9970" s="1">
        <v>-1.9235565048057001E-5</v>
      </c>
    </row>
    <row r="9971" spans="1:3" x14ac:dyDescent="0.25">
      <c r="A9971" s="1">
        <v>-0.88757738517263496</v>
      </c>
      <c r="B9971" s="1">
        <v>-0.469373199810252</v>
      </c>
      <c r="C9971" s="1">
        <v>-1.9681644725915701E-5</v>
      </c>
    </row>
    <row r="9972" spans="1:3" x14ac:dyDescent="0.25">
      <c r="A9972" s="1">
        <v>-0.87968113916542801</v>
      </c>
      <c r="B9972" s="1">
        <v>-0.484572448139032</v>
      </c>
      <c r="C9972" s="1">
        <v>-1.9977531071671301E-5</v>
      </c>
    </row>
    <row r="9973" spans="1:3" x14ac:dyDescent="0.25">
      <c r="A9973" s="1">
        <v>-0.87152910736490397</v>
      </c>
      <c r="B9973" s="1">
        <v>-0.49962905368488703</v>
      </c>
      <c r="C9973" s="1">
        <v>-2.0125115964921799E-5</v>
      </c>
    </row>
    <row r="9974" spans="1:3" x14ac:dyDescent="0.25">
      <c r="A9974" s="1">
        <v>-0.86312413739965799</v>
      </c>
      <c r="B9974" s="1">
        <v>-0.51453900436044697</v>
      </c>
      <c r="C9974" s="1">
        <v>-2.0133702329973901E-5</v>
      </c>
    </row>
    <row r="9975" spans="1:3" x14ac:dyDescent="0.25">
      <c r="A9975" s="1">
        <v>-0.85446909099142898</v>
      </c>
      <c r="B9975" s="1">
        <v>-0.52929841070541905</v>
      </c>
      <c r="C9975" s="1">
        <v>-2.0021062025246301E-5</v>
      </c>
    </row>
    <row r="9976" spans="1:3" x14ac:dyDescent="0.25">
      <c r="A9976" s="1">
        <v>-0.84556681574030101</v>
      </c>
      <c r="B9976" s="1">
        <v>-0.54390349821561501</v>
      </c>
      <c r="C9976" s="1">
        <v>-1.9814002413678598E-5</v>
      </c>
    </row>
    <row r="9977" spans="1:3" x14ac:dyDescent="0.25">
      <c r="A9977" s="1">
        <v>-0.83642011655095005</v>
      </c>
      <c r="B9977" s="1">
        <v>-0.55835058642582103</v>
      </c>
      <c r="C9977" s="1">
        <v>-1.9547887437972E-5</v>
      </c>
    </row>
    <row r="9978" spans="1:3" x14ac:dyDescent="0.25">
      <c r="A9978" s="1">
        <v>-0.82703173461343205</v>
      </c>
      <c r="B9978" s="1">
        <v>-0.57263605335684997</v>
      </c>
      <c r="C9978" s="1">
        <v>-1.9264634291219998E-5</v>
      </c>
    </row>
    <row r="9979" spans="1:3" x14ac:dyDescent="0.25">
      <c r="A9979" s="1">
        <v>-0.81740434288358499</v>
      </c>
      <c r="B9979" s="1">
        <v>-0.586756289564065</v>
      </c>
      <c r="C9979" s="1">
        <v>-1.9009110061148899E-5</v>
      </c>
    </row>
    <row r="9980" spans="1:3" x14ac:dyDescent="0.25">
      <c r="A9980" s="1">
        <v>-0.80754056342705005</v>
      </c>
      <c r="B9980" s="1">
        <v>-0.60070765195093201</v>
      </c>
      <c r="C9980" s="1">
        <v>-1.88244944329345E-5</v>
      </c>
    </row>
    <row r="9981" spans="1:3" x14ac:dyDescent="0.25">
      <c r="A9981" s="1">
        <v>-0.79744300440315397</v>
      </c>
      <c r="B9981" s="1">
        <v>-0.614486429636531</v>
      </c>
      <c r="C9981" s="1">
        <v>-1.8747697731795699E-5</v>
      </c>
    </row>
    <row r="9982" spans="1:3" x14ac:dyDescent="0.25">
      <c r="A9982" s="1">
        <v>-0.78711430711518604</v>
      </c>
      <c r="B9982" s="1">
        <v>-0.62808883021625395</v>
      </c>
      <c r="C9982" s="1">
        <v>-1.8805948592256299E-5</v>
      </c>
    </row>
    <row r="9983" spans="1:3" x14ac:dyDescent="0.25">
      <c r="A9983" s="1">
        <v>-0.776557191076229</v>
      </c>
      <c r="B9983" s="1">
        <v>-0.64151098698850095</v>
      </c>
      <c r="C9983" s="1">
        <v>-1.9015157927681098E-5</v>
      </c>
    </row>
    <row r="9984" spans="1:3" x14ac:dyDescent="0.25">
      <c r="A9984" s="1">
        <v>-0.76577448828376304</v>
      </c>
      <c r="B9984" s="1">
        <v>-0.654748981089744</v>
      </c>
      <c r="C9984" s="1">
        <v>-1.9379983263792498E-5</v>
      </c>
    </row>
    <row r="9985" spans="1:3" x14ac:dyDescent="0.25">
      <c r="A9985" s="1">
        <v>-0.75476916371952396</v>
      </c>
      <c r="B9985" s="1">
        <v>-0.66779887020250694</v>
      </c>
      <c r="C9985" s="1">
        <v>-1.98950638863837E-5</v>
      </c>
    </row>
    <row r="9986" spans="1:3" x14ac:dyDescent="0.25">
      <c r="A9986" s="1">
        <v>-0.74354432378985003</v>
      </c>
      <c r="B9986" s="1">
        <v>-0.68065671713350395</v>
      </c>
      <c r="C9986" s="1">
        <v>-2.0546809463016499E-5</v>
      </c>
    </row>
    <row r="9987" spans="1:3" x14ac:dyDescent="0.25">
      <c r="A9987" s="1">
        <v>-0.73210321643052001</v>
      </c>
      <c r="B9987" s="1">
        <v>-0.69331861470502598</v>
      </c>
      <c r="C9987" s="1">
        <v>-2.13152834255488E-5</v>
      </c>
    </row>
    <row r="9988" spans="1:3" x14ac:dyDescent="0.25">
      <c r="A9988" s="1">
        <v>-0.72044922643018094</v>
      </c>
      <c r="B9988" s="1">
        <v>-0.70578070606990795</v>
      </c>
      <c r="C9988" s="1">
        <v>-2.21759440040078E-5</v>
      </c>
    </row>
    <row r="9989" spans="1:3" x14ac:dyDescent="0.25">
      <c r="A9989" s="1">
        <v>-0.70858586838730897</v>
      </c>
      <c r="B9989" s="1">
        <v>-0.71803920101951402</v>
      </c>
      <c r="C9989" s="1">
        <v>-2.31011756683637E-5</v>
      </c>
    </row>
    <row r="9990" spans="1:3" x14ac:dyDescent="0.25">
      <c r="A9990" s="1">
        <v>-0.69651677853594596</v>
      </c>
      <c r="B9990" s="1">
        <v>-0.73009038926399195</v>
      </c>
      <c r="C9990" s="1">
        <v>-2.4061631405089799E-5</v>
      </c>
    </row>
    <row r="9991" spans="1:3" x14ac:dyDescent="0.25">
      <c r="A9991" s="1">
        <v>-0.684245705879303</v>
      </c>
      <c r="B9991" s="1">
        <v>-0.74193065147675996</v>
      </c>
      <c r="C9991" s="1">
        <v>-2.5027428281933199E-5</v>
      </c>
    </row>
    <row r="9992" spans="1:3" x14ac:dyDescent="0.25">
      <c r="A9992" s="1">
        <v>-0.67177650272195399</v>
      </c>
      <c r="B9992" s="1">
        <v>-0.75355646851862301</v>
      </c>
      <c r="C9992" s="1">
        <v>-2.5969224855054299E-5</v>
      </c>
    </row>
    <row r="9993" spans="1:3" x14ac:dyDescent="0.25">
      <c r="A9993" s="1">
        <v>-0.65911311467645795</v>
      </c>
      <c r="B9993" s="1">
        <v>-0.76496442895410299</v>
      </c>
      <c r="C9993" s="1">
        <v>-2.6859185513640699E-5</v>
      </c>
    </row>
    <row r="9994" spans="1:3" x14ac:dyDescent="0.25">
      <c r="A9994" s="1">
        <v>-0.64625957036367299</v>
      </c>
      <c r="B9994" s="1">
        <v>-0.77615123486331505</v>
      </c>
      <c r="C9994" s="1">
        <v>-2.7671821585780901E-5</v>
      </c>
    </row>
    <row r="9995" spans="1:3" x14ac:dyDescent="0.25">
      <c r="A9995" s="1">
        <v>-0.63321997115962303</v>
      </c>
      <c r="B9995" s="1">
        <v>-0.78711370604073605</v>
      </c>
      <c r="C9995" s="1">
        <v>-2.83846999547437E-5</v>
      </c>
    </row>
    <row r="9996" spans="1:3" x14ac:dyDescent="0.25">
      <c r="A9996" s="1">
        <v>-0.61999848134715496</v>
      </c>
      <c r="B9996" s="1">
        <v>-0.79784878288073402</v>
      </c>
      <c r="C9996" s="1">
        <v>-2.8979026410489601E-5</v>
      </c>
    </row>
    <row r="9997" spans="1:3" x14ac:dyDescent="0.25">
      <c r="A9997" s="1">
        <v>-0.60659931885980301</v>
      </c>
      <c r="B9997" s="1">
        <v>-0.80835352846532105</v>
      </c>
      <c r="C9997" s="1">
        <v>-2.9440136040766701E-5</v>
      </c>
    </row>
    <row r="9998" spans="1:3" x14ac:dyDescent="0.25">
      <c r="A9998" s="1">
        <v>-0.59302674647493403</v>
      </c>
      <c r="B9998" s="1">
        <v>-0.818625130481616</v>
      </c>
      <c r="C9998" s="1">
        <v>-2.97579470616981E-5</v>
      </c>
    </row>
    <row r="9999" spans="1:3" x14ac:dyDescent="0.25">
      <c r="A9999" s="1">
        <v>-0.57928506288268899</v>
      </c>
      <c r="B9999" s="1">
        <v>-0.82866090351959598</v>
      </c>
      <c r="C9999" s="1">
        <v>-2.99274479983097E-5</v>
      </c>
    </row>
    <row r="10000" spans="1:3" x14ac:dyDescent="0.25">
      <c r="A10000" s="1">
        <v>-0.56537859261038403</v>
      </c>
      <c r="B10000" s="1">
        <v>-0.83845829196854205</v>
      </c>
      <c r="C10000" s="1">
        <v>-2.9949281993225301E-5</v>
      </c>
    </row>
    <row r="10001" spans="1:3" x14ac:dyDescent="0.25">
      <c r="A10001" s="1">
        <v>-0.55131167343814202</v>
      </c>
      <c r="B10001" s="1">
        <v>-0.84801487308481305</v>
      </c>
      <c r="C10001" s="1">
        <v>-2.9830456198046499E-5</v>
      </c>
    </row>
    <row r="10002" spans="1:3" x14ac:dyDescent="0.25">
      <c r="A10002" s="1">
        <v>-0.53708863989908995</v>
      </c>
      <c r="B10002" s="1">
        <v>-0.85732835880638103</v>
      </c>
      <c r="C10002" s="1">
        <v>-2.9585126778693899E-5</v>
      </c>
    </row>
    <row r="10003" spans="1:3" x14ac:dyDescent="0.25">
      <c r="A10003" s="1">
        <v>-0.52271380204415796</v>
      </c>
      <c r="B10003" s="1">
        <v>-0.86639659361448695</v>
      </c>
      <c r="C10003" s="1">
        <v>-2.9235282177588001E-5</v>
      </c>
    </row>
    <row r="10004" spans="1:3" x14ac:dyDescent="0.25">
      <c r="A10004" s="1">
        <v>-0.50819142027952902</v>
      </c>
      <c r="B10004" s="1">
        <v>-0.87521754456920098</v>
      </c>
      <c r="C10004" s="1">
        <v>-2.88109805787856E-5</v>
      </c>
    </row>
    <row r="10005" spans="1:3" x14ac:dyDescent="0.25">
      <c r="A10005" s="1">
        <v>-0.49352567994783503</v>
      </c>
      <c r="B10005" s="1">
        <v>-0.88378927946778896</v>
      </c>
      <c r="C10005" s="1">
        <v>-2.8349654441316202E-5</v>
      </c>
    </row>
    <row r="10006" spans="1:3" x14ac:dyDescent="0.25">
      <c r="A10006" s="1">
        <v>-0.47872067275296598</v>
      </c>
      <c r="B10006" s="1">
        <v>-0.89210993117403103</v>
      </c>
      <c r="C10006" s="1">
        <v>-2.7894007650502601E-5</v>
      </c>
    </row>
    <row r="10007" spans="1:3" x14ac:dyDescent="0.25">
      <c r="A10007" s="1">
        <v>-0.463780394038664</v>
      </c>
      <c r="B10007" s="1">
        <v>-0.90017765124154703</v>
      </c>
      <c r="C10007" s="1">
        <v>-2.7488348737982301E-5</v>
      </c>
    </row>
    <row r="10008" spans="1:3" x14ac:dyDescent="0.25">
      <c r="A10008" s="1">
        <v>-0.44870876254291803</v>
      </c>
      <c r="B10008" s="1">
        <v>-0.90799056248058096</v>
      </c>
      <c r="C10008" s="1">
        <v>-2.71738307341312E-5</v>
      </c>
    </row>
    <row r="10009" spans="1:3" x14ac:dyDescent="0.25">
      <c r="A10009" s="1">
        <v>-0.433509661754368</v>
      </c>
      <c r="B10009" s="1">
        <v>-0.91554672391297498</v>
      </c>
      <c r="C10009" s="1">
        <v>-2.6983708116428499E-5</v>
      </c>
    </row>
    <row r="10010" spans="1:3" x14ac:dyDescent="0.25">
      <c r="A10010" s="1">
        <v>-0.41818699295602202</v>
      </c>
      <c r="B10010" s="1">
        <v>-0.92284411869649297</v>
      </c>
      <c r="C10010" s="1">
        <v>-2.6939900762549501E-5</v>
      </c>
    </row>
    <row r="10011" spans="1:3" x14ac:dyDescent="0.25">
      <c r="A10011" s="1">
        <v>-0.40274472551156698</v>
      </c>
      <c r="B10011" s="1">
        <v>-0.92988066682539205</v>
      </c>
      <c r="C10011" s="1">
        <v>-2.7051660362373401E-5</v>
      </c>
    </row>
    <row r="10012" spans="1:3" x14ac:dyDescent="0.25">
      <c r="A10012" s="1">
        <v>-0.38718693288416001</v>
      </c>
      <c r="B10012" s="1">
        <v>-0.93665425540633795</v>
      </c>
      <c r="C10012" s="1">
        <v>-2.7316285018169501E-5</v>
      </c>
    </row>
    <row r="10013" spans="1:3" x14ac:dyDescent="0.25">
      <c r="A10013" s="1">
        <v>-0.37151781038495701</v>
      </c>
      <c r="B10013" s="1">
        <v>-0.94316277544119598</v>
      </c>
      <c r="C10013" s="1">
        <v>-2.7721180982618599E-5</v>
      </c>
    </row>
    <row r="10014" spans="1:3" x14ac:dyDescent="0.25">
      <c r="A10014" s="1">
        <v>-0.35574167741079799</v>
      </c>
      <c r="B10014" s="1">
        <v>-0.94940415594923999</v>
      </c>
      <c r="C10014" s="1">
        <v>-2.8246416538643299E-5</v>
      </c>
    </row>
    <row r="10015" spans="1:3" x14ac:dyDescent="0.25">
      <c r="A10015" s="1">
        <v>-0.33986296995924098</v>
      </c>
      <c r="B10015" s="1">
        <v>-0.95537639081605497</v>
      </c>
      <c r="C10015" s="1">
        <v>-2.8867138795965999E-5</v>
      </c>
    </row>
    <row r="10016" spans="1:3" x14ac:dyDescent="0.25">
      <c r="A10016" s="1">
        <v>-0.32388622888129998</v>
      </c>
      <c r="B10016" s="1">
        <v>-0.96107755777994597</v>
      </c>
      <c r="C10016" s="1">
        <v>-2.9555559173345299E-5</v>
      </c>
    </row>
    <row r="10017" spans="1:3" x14ac:dyDescent="0.25">
      <c r="A10017" s="1">
        <v>-0.30781608746952699</v>
      </c>
      <c r="B10017" s="1">
        <v>-0.96650583115699495</v>
      </c>
      <c r="C10017" s="1">
        <v>-3.02824716843592E-5</v>
      </c>
    </row>
    <row r="10018" spans="1:3" x14ac:dyDescent="0.25">
      <c r="A10018" s="1">
        <v>-0.29165726005521703</v>
      </c>
      <c r="B10018" s="1">
        <v>-0.97165949048002098</v>
      </c>
      <c r="C10018" s="1">
        <v>-3.1018400602379299E-5</v>
      </c>
    </row>
    <row r="10019" spans="1:3" x14ac:dyDescent="0.25">
      <c r="A10019" s="1">
        <v>-0.27541453193868098</v>
      </c>
      <c r="B10019" s="1">
        <v>-0.97653692689230298</v>
      </c>
      <c r="C10019" s="1">
        <v>-3.1734508340035401E-5</v>
      </c>
    </row>
    <row r="10020" spans="1:3" x14ac:dyDescent="0.25">
      <c r="A10020" s="1">
        <v>-0.25909275026751899</v>
      </c>
      <c r="B10020" s="1">
        <v>-0.98113664848245996</v>
      </c>
      <c r="C10020" s="1">
        <v>-3.24033742662538E-5</v>
      </c>
    </row>
    <row r="10021" spans="1:3" x14ac:dyDescent="0.25">
      <c r="A10021" s="1">
        <v>-0.24269681525758399</v>
      </c>
      <c r="B10021" s="1">
        <v>-0.98545728510772501</v>
      </c>
      <c r="C10021" s="1">
        <v>-3.2999714338545998E-5</v>
      </c>
    </row>
    <row r="10022" spans="1:3" x14ac:dyDescent="0.25">
      <c r="A10022" s="1">
        <v>-0.226231671236622</v>
      </c>
      <c r="B10022" s="1">
        <v>-0.989497592781173</v>
      </c>
      <c r="C10022" s="1">
        <v>-3.3501070210193701E-5</v>
      </c>
    </row>
    <row r="10023" spans="1:3" x14ac:dyDescent="0.25">
      <c r="A10023" s="1">
        <v>-0.20970229722111999</v>
      </c>
      <c r="B10023" s="1">
        <v>-0.99325645744489999</v>
      </c>
      <c r="C10023" s="1">
        <v>-3.3888466155796098E-5</v>
      </c>
    </row>
    <row r="10024" spans="1:3" x14ac:dyDescent="0.25">
      <c r="A10024" s="1">
        <v>-0.19311369697823999</v>
      </c>
      <c r="B10024" s="1">
        <v>-0.99673289790683295</v>
      </c>
      <c r="C10024" s="1">
        <v>-3.4147017972808697E-5</v>
      </c>
    </row>
    <row r="10025" spans="1:3" x14ac:dyDescent="0.25">
      <c r="A10025" s="1">
        <v>-0.17647088867037</v>
      </c>
      <c r="B10025" s="1">
        <v>-0.99992606782599003</v>
      </c>
      <c r="C10025" s="1">
        <v>-3.4266480085762303E-5</v>
      </c>
    </row>
    <row r="10026" spans="1:3" x14ac:dyDescent="0.25">
      <c r="A10026" s="1">
        <v>-0.15977889416506999</v>
      </c>
      <c r="B10026" s="1">
        <v>-1.0028352567921599</v>
      </c>
      <c r="C10026" s="1">
        <v>-3.4241730434460197E-5</v>
      </c>
    </row>
    <row r="10027" spans="1:3" x14ac:dyDescent="0.25">
      <c r="A10027" s="1">
        <v>-0.14304272791112399</v>
      </c>
      <c r="B10027" s="1">
        <v>-1.00545989064092</v>
      </c>
      <c r="C10027" s="1">
        <v>-3.4073208111373699E-5</v>
      </c>
    </row>
    <row r="10028" spans="1:3" x14ac:dyDescent="0.25">
      <c r="A10028" s="1">
        <v>-0.12626738499052001</v>
      </c>
      <c r="B10028" s="1">
        <v>-1.0077995310571399</v>
      </c>
      <c r="C10028" s="1">
        <v>-3.3767324325780103E-5</v>
      </c>
    </row>
    <row r="10029" spans="1:3" x14ac:dyDescent="0.25">
      <c r="A10029" s="1">
        <v>-0.10945782768057701</v>
      </c>
      <c r="B10029" s="1">
        <v>-1.00985387416096</v>
      </c>
      <c r="C10029" s="1">
        <v>-3.33368507852963E-5</v>
      </c>
    </row>
    <row r="10030" spans="1:3" x14ac:dyDescent="0.25">
      <c r="A10030" s="1">
        <v>-9.2618969791405895E-2</v>
      </c>
      <c r="B10030" s="1">
        <v>-1.01162274710735</v>
      </c>
      <c r="C10030" s="1">
        <v>-3.28012402975311E-5</v>
      </c>
    </row>
    <row r="10031" spans="1:3" x14ac:dyDescent="0.25">
      <c r="A10031" s="1">
        <v>-7.5755658444986801E-2</v>
      </c>
      <c r="B10031" s="1">
        <v>-1.01310610083855</v>
      </c>
      <c r="C10031" s="1">
        <v>-3.2186747227567202E-5</v>
      </c>
    </row>
    <row r="10032" spans="1:3" x14ac:dyDescent="0.25">
      <c r="A10032" s="1">
        <v>-5.8872654128714903E-2</v>
      </c>
      <c r="B10032" s="1">
        <v>-1.0143039962981999</v>
      </c>
      <c r="C10032" s="1">
        <v>-3.1526100973959801E-5</v>
      </c>
    </row>
    <row r="10033" spans="1:3" x14ac:dyDescent="0.25">
      <c r="A10033" s="1">
        <v>-4.1974611938166297E-2</v>
      </c>
      <c r="B10033" s="1">
        <v>-1.01521658127697</v>
      </c>
      <c r="C10033" s="1">
        <v>-3.0857387488043103E-5</v>
      </c>
    </row>
    <row r="10034" spans="1:3" x14ac:dyDescent="0.25">
      <c r="A10034" s="1">
        <v>-2.5066069519184601E-2</v>
      </c>
      <c r="B10034" s="1">
        <v>-1.0158440565451601</v>
      </c>
      <c r="C10034" s="1">
        <v>-3.0221802835379402E-5</v>
      </c>
    </row>
    <row r="10035" spans="1:3" x14ac:dyDescent="0.25">
      <c r="A10035" s="1">
        <v>-8.1514489190596204E-3</v>
      </c>
      <c r="B10035" s="1">
        <v>-1.0161866337216801</v>
      </c>
      <c r="C10035" s="1">
        <v>-2.9660172017414301E-5</v>
      </c>
    </row>
    <row r="10036" spans="1:3" x14ac:dyDescent="0.25">
      <c r="A10036" s="1">
        <v>8.7649218434104805E-3</v>
      </c>
      <c r="B10036" s="1">
        <v>-1.0162444926883101</v>
      </c>
      <c r="C10036" s="1">
        <v>-2.9208609272972002E-5</v>
      </c>
    </row>
    <row r="10037" spans="1:3" x14ac:dyDescent="0.25">
      <c r="A10037" s="1">
        <v>2.56787674831063E-2</v>
      </c>
      <c r="B10037" s="1">
        <v>-1.0160177502887699</v>
      </c>
      <c r="C10037" s="1">
        <v>-2.8894250551503801E-5</v>
      </c>
    </row>
    <row r="10038" spans="1:3" x14ac:dyDescent="0.25">
      <c r="A10038" s="1">
        <v>4.2585812658445403E-2</v>
      </c>
      <c r="B10038" s="1">
        <v>-1.0155064507534299</v>
      </c>
      <c r="C10038" s="1">
        <v>-2.87322311224277E-5</v>
      </c>
    </row>
    <row r="10039" spans="1:3" x14ac:dyDescent="0.25">
      <c r="A10039" s="1">
        <v>5.9481731424223402E-2</v>
      </c>
      <c r="B10039" s="1">
        <v>-1.01471058092042</v>
      </c>
      <c r="C10039" s="1">
        <v>-2.8724728413007102E-5</v>
      </c>
    </row>
    <row r="10040" spans="1:3" x14ac:dyDescent="0.25">
      <c r="A10040" s="1">
        <v>7.6362111325059795E-2</v>
      </c>
      <c r="B10040" s="1">
        <v>-1.01363010404521</v>
      </c>
      <c r="C10040" s="1">
        <v>-2.8862098812951601E-5</v>
      </c>
    </row>
    <row r="10041" spans="1:3" x14ac:dyDescent="0.25">
      <c r="A10041" s="1">
        <v>9.3222437437044905E-2</v>
      </c>
      <c r="B10041" s="1">
        <v>-1.01226500068619</v>
      </c>
      <c r="C10041" s="1">
        <v>-2.9125419118872102E-5</v>
      </c>
    </row>
    <row r="10042" spans="1:3" x14ac:dyDescent="0.25">
      <c r="A10042" s="1">
        <v>0.11005809394107199</v>
      </c>
      <c r="B10042" s="1">
        <v>-1.0106153061079499</v>
      </c>
      <c r="C10042" s="1">
        <v>-2.94894943217944E-5</v>
      </c>
    </row>
    <row r="10043" spans="1:3" x14ac:dyDescent="0.25">
      <c r="A10043" s="1">
        <v>0.12686437663088301</v>
      </c>
      <c r="B10043" s="1">
        <v>-1.0086811384580201</v>
      </c>
      <c r="C10043" s="1">
        <v>-2.9925598795308601E-5</v>
      </c>
    </row>
    <row r="10044" spans="1:3" x14ac:dyDescent="0.25">
      <c r="A10044" s="1">
        <v>0.14363650965591401</v>
      </c>
      <c r="B10044" s="1">
        <v>-1.00646271688255</v>
      </c>
      <c r="C10044" s="1">
        <v>-3.0403602341034699E-5</v>
      </c>
    </row>
    <row r="10045" spans="1:3" x14ac:dyDescent="0.25">
      <c r="A10045" s="1">
        <v>0.16036966192641</v>
      </c>
      <c r="B10045" s="1">
        <v>-1.00396037167178</v>
      </c>
      <c r="C10045" s="1">
        <v>-3.0893453443230403E-5</v>
      </c>
    </row>
    <row r="10046" spans="1:3" x14ac:dyDescent="0.25">
      <c r="A10046" s="1">
        <v>0.17705896104420599</v>
      </c>
      <c r="B10046" s="1">
        <v>-1.00117454939851</v>
      </c>
      <c r="C10046" s="1">
        <v>-3.1366163502056401E-5</v>
      </c>
    </row>
    <row r="10047" spans="1:3" x14ac:dyDescent="0.25">
      <c r="A10047" s="1">
        <v>0.19369950441223299</v>
      </c>
      <c r="B10047" s="1">
        <v>-0.99810581565396705</v>
      </c>
      <c r="C10047" s="1">
        <v>-3.1794482460397101E-5</v>
      </c>
    </row>
    <row r="10048" spans="1:3" x14ac:dyDescent="0.25">
      <c r="A10048" s="1">
        <v>0.21028636817294899</v>
      </c>
      <c r="B10048" s="1">
        <v>-0.99475485716715795</v>
      </c>
      <c r="C10048" s="1">
        <v>-3.2153433188970597E-5</v>
      </c>
    </row>
    <row r="10049" spans="1:3" x14ac:dyDescent="0.25">
      <c r="A10049" s="1">
        <v>0.22681461502207401</v>
      </c>
      <c r="B10049" s="1">
        <v>-0.99112248425223104</v>
      </c>
      <c r="C10049" s="1">
        <v>-3.24208217345011E-5</v>
      </c>
    </row>
    <row r="10050" spans="1:3" x14ac:dyDescent="0.25">
      <c r="A10050" s="1">
        <v>0.243279301961081</v>
      </c>
      <c r="B10050" s="1">
        <v>-0.98720963382944704</v>
      </c>
      <c r="C10050" s="1">
        <v>-3.2577785768697901E-5</v>
      </c>
    </row>
    <row r="10051" spans="1:3" x14ac:dyDescent="0.25">
      <c r="A10051" s="1">
        <v>0.25967548884539599</v>
      </c>
      <c r="B10051" s="1">
        <v>-0.98301737275394296</v>
      </c>
      <c r="C10051" s="1">
        <v>-3.2609394343179197E-5</v>
      </c>
    </row>
    <row r="10052" spans="1:3" x14ac:dyDescent="0.25">
      <c r="A10052" s="1">
        <v>0.27599824825540697</v>
      </c>
      <c r="B10052" s="1">
        <v>-0.97854690087057805</v>
      </c>
      <c r="C10052" s="1">
        <v>-3.2505273412865998E-5</v>
      </c>
    </row>
    <row r="10053" spans="1:3" x14ac:dyDescent="0.25">
      <c r="A10053" s="1">
        <v>0.29224267684883998</v>
      </c>
      <c r="B10053" s="1">
        <v>-0.97379955309549404</v>
      </c>
      <c r="C10053" s="1">
        <v>-3.2260207213074498E-5</v>
      </c>
    </row>
    <row r="10054" spans="1:3" x14ac:dyDescent="0.25">
      <c r="A10054" s="1">
        <v>0.30840390803464501</v>
      </c>
      <c r="B10054" s="1">
        <v>-0.96877679988496901</v>
      </c>
      <c r="C10054" s="1">
        <v>-3.1874657502599797E-5</v>
      </c>
    </row>
    <row r="10055" spans="1:3" x14ac:dyDescent="0.25">
      <c r="A10055" s="1">
        <v>0.32447712562111403</v>
      </c>
      <c r="B10055" s="1">
        <v>-0.96348024562369905</v>
      </c>
      <c r="C10055" s="1">
        <v>-3.1355148841262097E-5</v>
      </c>
    </row>
    <row r="10056" spans="1:3" x14ac:dyDescent="0.25">
      <c r="A10056" s="1">
        <v>0.34045757806962401</v>
      </c>
      <c r="B10056" s="1">
        <v>-0.95791162463392499</v>
      </c>
      <c r="C10056" s="1">
        <v>-3.0714480790990602E-5</v>
      </c>
    </row>
    <row r="10057" spans="1:3" x14ac:dyDescent="0.25">
      <c r="A10057" s="1">
        <v>0.35634059308115101</v>
      </c>
      <c r="B10057" s="1">
        <v>-0.95207279454328697</v>
      </c>
      <c r="C10057" s="1">
        <v>-2.9971734831266499E-5</v>
      </c>
    </row>
    <row r="10058" spans="1:3" x14ac:dyDescent="0.25">
      <c r="A10058" s="1">
        <v>0.37212159230929598</v>
      </c>
      <c r="B10058" s="1">
        <v>-0.94596572656656197</v>
      </c>
      <c r="C10058" s="1">
        <v>-2.9152032243282302E-5</v>
      </c>
    </row>
    <row r="10059" spans="1:3" x14ac:dyDescent="0.25">
      <c r="A10059" s="1">
        <v>0.38779610581312302</v>
      </c>
      <c r="B10059" s="1">
        <v>-0.93959249188239302</v>
      </c>
      <c r="C10059" s="1">
        <v>-2.82859630143133E-5</v>
      </c>
    </row>
    <row r="10060" spans="1:3" x14ac:dyDescent="0.25">
      <c r="A10060" s="1">
        <v>0.403359785220194</v>
      </c>
      <c r="B10060" s="1">
        <v>-0.93295524292800003</v>
      </c>
      <c r="C10060" s="1">
        <v>-2.7408553221106999E-5</v>
      </c>
    </row>
    <row r="10061" spans="1:3" x14ac:dyDescent="0.25">
      <c r="A10061" s="1">
        <v>0.41880841339076302</v>
      </c>
      <c r="B10061" s="1">
        <v>-0.92605618851142302</v>
      </c>
      <c r="C10061" s="1">
        <v>-2.6557600090481199E-5</v>
      </c>
    </row>
    <row r="10062" spans="1:3" x14ac:dyDescent="0.25">
      <c r="A10062" s="1">
        <v>0.43413790694209398</v>
      </c>
      <c r="B10062" s="1">
        <v>-0.91889756270925604</v>
      </c>
      <c r="C10062" s="1">
        <v>-2.57712354953998E-5</v>
      </c>
    </row>
    <row r="10063" spans="1:3" x14ac:dyDescent="0.25">
      <c r="A10063" s="1">
        <v>0.44934430715870599</v>
      </c>
      <c r="B10063" s="1">
        <v>-0.91148158995238204</v>
      </c>
      <c r="C10063" s="1">
        <v>-2.50847424926199E-5</v>
      </c>
    </row>
    <row r="10064" spans="1:3" x14ac:dyDescent="0.25">
      <c r="A10064" s="1">
        <v>0.46442375587777002</v>
      </c>
      <c r="B10064" s="1">
        <v>-0.903810452080828</v>
      </c>
      <c r="C10064" s="1">
        <v>-2.4526961154734001E-5</v>
      </c>
    </row>
    <row r="10065" spans="1:3" x14ac:dyDescent="0.25">
      <c r="A10065" s="1">
        <v>0.47937245678593698</v>
      </c>
      <c r="B10065" s="1">
        <v>-0.89588626575173103</v>
      </c>
      <c r="C10065" s="1">
        <v>-2.4116975153846399E-5</v>
      </c>
    </row>
    <row r="10066" spans="1:3" x14ac:dyDescent="0.25">
      <c r="A10066" s="1">
        <v>0.494186628286097</v>
      </c>
      <c r="B10066" s="1">
        <v>-0.88771107796767201</v>
      </c>
      <c r="C10066" s="1">
        <v>-2.3861938606352899E-5</v>
      </c>
    </row>
    <row r="10067" spans="1:3" x14ac:dyDescent="0.25">
      <c r="A10067" s="1">
        <v>0.50886245856801504</v>
      </c>
      <c r="B10067" s="1">
        <v>-0.879286882551231</v>
      </c>
      <c r="C10067" s="1">
        <v>-2.37566760603665E-5</v>
      </c>
    </row>
    <row r="10068" spans="1:3" x14ac:dyDescent="0.25">
      <c r="A10068" s="1">
        <v>0.52339607343568695</v>
      </c>
      <c r="B10068" s="1">
        <v>-0.87061565321133605</v>
      </c>
      <c r="C10068" s="1">
        <v>-2.37851086006198E-5</v>
      </c>
    </row>
    <row r="10069" spans="1:3" x14ac:dyDescent="0.25">
      <c r="A10069" s="1">
        <v>0.53778352244479799</v>
      </c>
      <c r="B10069" s="1">
        <v>-0.86169938366281695</v>
      </c>
      <c r="C10069" s="1">
        <v>-2.3922951962930999E-5</v>
      </c>
    </row>
    <row r="10070" spans="1:3" x14ac:dyDescent="0.25">
      <c r="A10070" s="1">
        <v>0.55202078217763995</v>
      </c>
      <c r="B10070" s="1">
        <v>-0.852540124886776</v>
      </c>
      <c r="C10070" s="1">
        <v>-2.4140845796296999E-5</v>
      </c>
    </row>
    <row r="10071" spans="1:3" x14ac:dyDescent="0.25">
      <c r="A10071" s="1">
        <v>0.56610377088167596</v>
      </c>
      <c r="B10071" s="1">
        <v>-0.84314001327269295</v>
      </c>
      <c r="C10071" s="1">
        <v>-2.44071907051739E-5</v>
      </c>
    </row>
    <row r="10072" spans="1:3" x14ac:dyDescent="0.25">
      <c r="A10072" s="1">
        <v>0.58002836773247302</v>
      </c>
      <c r="B10072" s="1">
        <v>-0.83350128809006296</v>
      </c>
      <c r="C10072" s="1">
        <v>-2.4690310498754399E-5</v>
      </c>
    </row>
    <row r="10073" spans="1:3" x14ac:dyDescent="0.25">
      <c r="A10073" s="1">
        <v>0.59379043163255396</v>
      </c>
      <c r="B10073" s="1">
        <v>-0.82362630008437199</v>
      </c>
      <c r="C10073" s="1">
        <v>-2.49598886205502E-5</v>
      </c>
    </row>
    <row r="10074" spans="1:3" x14ac:dyDescent="0.25">
      <c r="A10074" s="1">
        <v>0.60738581690995996</v>
      </c>
      <c r="B10074" s="1">
        <v>-0.81351751432798902</v>
      </c>
      <c r="C10074" s="1">
        <v>-2.5187828484458098E-5</v>
      </c>
    </row>
    <row r="10075" spans="1:3" x14ac:dyDescent="0.25">
      <c r="A10075" s="1">
        <v>0.62081038531626898</v>
      </c>
      <c r="B10075" s="1">
        <v>-0.80317751033414597</v>
      </c>
      <c r="C10075" s="1">
        <v>-2.53487553087864E-5</v>
      </c>
    </row>
    <row r="10076" spans="1:3" x14ac:dyDescent="0.25">
      <c r="A10076" s="1">
        <v>0.63406001497763798</v>
      </c>
      <c r="B10076" s="1">
        <v>-0.79260898165859095</v>
      </c>
      <c r="C10076" s="1">
        <v>-2.5420361817307801E-5</v>
      </c>
    </row>
    <row r="10077" spans="1:3" x14ac:dyDescent="0.25">
      <c r="A10077" s="1">
        <v>0.64713060754450902</v>
      </c>
      <c r="B10077" s="1">
        <v>-0.78181473630180098</v>
      </c>
      <c r="C10077" s="1">
        <v>-2.5383749286571402E-5</v>
      </c>
    </row>
    <row r="10078" spans="1:3" x14ac:dyDescent="0.25">
      <c r="A10078" s="1">
        <v>0.66001809495094499</v>
      </c>
      <c r="B10078" s="1">
        <v>-0.77079769840520296</v>
      </c>
      <c r="C10078" s="1">
        <v>-2.52238554220529E-5</v>
      </c>
    </row>
    <row r="10079" spans="1:3" x14ac:dyDescent="0.25">
      <c r="A10079" s="1">
        <v>0.67271844709879802</v>
      </c>
      <c r="B10079" s="1">
        <v>-0.75956091104715995</v>
      </c>
      <c r="C10079" s="1">
        <v>-2.4930001123357101E-5</v>
      </c>
    </row>
    <row r="10080" spans="1:3" x14ac:dyDescent="0.25">
      <c r="A10080" s="1">
        <v>0.68522768149413404</v>
      </c>
      <c r="B10080" s="1">
        <v>-0.74810753938188601</v>
      </c>
      <c r="C10080" s="1">
        <v>-2.4496531585174799E-5</v>
      </c>
    </row>
    <row r="10081" spans="1:3" x14ac:dyDescent="0.25">
      <c r="A10081" s="1">
        <v>0.69754187540152601</v>
      </c>
      <c r="B10081" s="1">
        <v>-0.73644087294944105</v>
      </c>
      <c r="C10081" s="1">
        <v>-2.3923476182734599E-5</v>
      </c>
    </row>
    <row r="10082" spans="1:3" x14ac:dyDescent="0.25">
      <c r="A10082" s="1">
        <v>0.70965718047827897</v>
      </c>
      <c r="B10082" s="1">
        <v>-0.72456432578413099</v>
      </c>
      <c r="C10082" s="1">
        <v>-2.32171129839339E-5</v>
      </c>
    </row>
    <row r="10083" spans="1:3" x14ac:dyDescent="0.25">
      <c r="A10083" s="1">
        <v>0.721569839200212</v>
      </c>
      <c r="B10083" s="1">
        <v>-0.71248143303295897</v>
      </c>
      <c r="C10083" s="1">
        <v>-2.2390306898602601E-5</v>
      </c>
    </row>
    <row r="10084" spans="1:3" x14ac:dyDescent="0.25">
      <c r="A10084" s="1">
        <v>0.73327620184782305</v>
      </c>
      <c r="B10084" s="1">
        <v>-0.70019584317279404</v>
      </c>
      <c r="C10084" s="1">
        <v>-2.14625017094066E-5</v>
      </c>
    </row>
    <row r="10085" spans="1:3" x14ac:dyDescent="0.25">
      <c r="A10085" s="1">
        <v>0.74477274253487602</v>
      </c>
      <c r="B10085" s="1">
        <v>-0.68771130547958303</v>
      </c>
      <c r="C10085" s="1">
        <v>-2.0459282323786401E-5</v>
      </c>
    </row>
    <row r="10086" spans="1:3" x14ac:dyDescent="0.25">
      <c r="A10086" s="1">
        <v>0.75605607277481202</v>
      </c>
      <c r="B10086" s="1">
        <v>-0.67503165296178802</v>
      </c>
      <c r="C10086" s="1">
        <v>-1.9411470292124699E-5</v>
      </c>
    </row>
    <row r="10087" spans="1:3" x14ac:dyDescent="0.25">
      <c r="A10087" s="1">
        <v>0.76712295127863195</v>
      </c>
      <c r="B10087" s="1">
        <v>-0.66216078134802303</v>
      </c>
      <c r="C10087" s="1">
        <v>-1.8353754444105701E-5</v>
      </c>
    </row>
    <row r="10088" spans="1:3" x14ac:dyDescent="0.25">
      <c r="A10088" s="1">
        <v>0.77797028883765496</v>
      </c>
      <c r="B10088" s="1">
        <v>-0.64910262489203596</v>
      </c>
      <c r="C10088" s="1">
        <v>-1.73228794079525E-5</v>
      </c>
    </row>
    <row r="10089" spans="1:3" x14ac:dyDescent="0.25">
      <c r="A10089" s="1">
        <v>0.78859514709102896</v>
      </c>
      <c r="B10089" s="1">
        <v>-0.63586112991584198</v>
      </c>
      <c r="C10089" s="1">
        <v>-1.6355427016078301E-5</v>
      </c>
    </row>
    <row r="10090" spans="1:3" x14ac:dyDescent="0.25">
      <c r="A10090" s="1">
        <v>0.79899472976869701</v>
      </c>
      <c r="B10090" s="1">
        <v>-0.62244022747531003</v>
      </c>
      <c r="C10090" s="1">
        <v>-1.5485257497643499E-5</v>
      </c>
    </row>
    <row r="10091" spans="1:3" x14ac:dyDescent="0.25">
      <c r="A10091" s="1">
        <v>0.80916636502267703</v>
      </c>
      <c r="B10091" s="1">
        <v>-0.60884380752416101</v>
      </c>
      <c r="C10091" s="1">
        <v>-1.47407607284071E-5</v>
      </c>
    </row>
    <row r="10092" spans="1:3" x14ac:dyDescent="0.25">
      <c r="A10092" s="1">
        <v>0.81910747831257302</v>
      </c>
      <c r="B10092" s="1">
        <v>-0.59507569828831997</v>
      </c>
      <c r="C10092" s="1">
        <v>-1.4142208484098599E-5</v>
      </c>
    </row>
    <row r="10093" spans="1:3" x14ac:dyDescent="0.25">
      <c r="A10093" s="1">
        <v>0.82881555739346602</v>
      </c>
      <c r="B10093" s="1">
        <v>-0.58113965546700697</v>
      </c>
      <c r="C10093" s="1">
        <v>-1.36996464121419E-5</v>
      </c>
    </row>
    <row r="10094" spans="1:3" x14ac:dyDescent="0.25">
      <c r="A10094" s="1">
        <v>0.83828811388107205</v>
      </c>
      <c r="B10094" s="1">
        <v>-0.56703936523443299</v>
      </c>
      <c r="C10094" s="1">
        <v>-1.34118136355756E-5</v>
      </c>
    </row>
    <row r="10095" spans="1:3" x14ac:dyDescent="0.25">
      <c r="A10095" s="1">
        <v>0.84752264823620105</v>
      </c>
      <c r="B10095" s="1">
        <v>-0.55277846220938798</v>
      </c>
      <c r="C10095" s="1">
        <v>-1.3266428187612399E-5</v>
      </c>
    </row>
    <row r="10096" spans="1:3" x14ac:dyDescent="0.25">
      <c r="A10096" s="1">
        <v>0.85651662510273097</v>
      </c>
      <c r="B10096" s="1">
        <v>-0.53836055936856797</v>
      </c>
      <c r="C10096" s="1">
        <v>-1.32418322336165E-5</v>
      </c>
    </row>
    <row r="10097" spans="1:3" x14ac:dyDescent="0.25">
      <c r="A10097" s="1">
        <v>0.865267463142251</v>
      </c>
      <c r="B10097" s="1">
        <v>-0.52378928337542796</v>
      </c>
      <c r="C10097" s="1">
        <v>-1.3309602465562001E-5</v>
      </c>
    </row>
    <row r="10098" spans="1:3" x14ac:dyDescent="0.25">
      <c r="A10098" s="1">
        <v>0.87377253911321695</v>
      </c>
      <c r="B10098" s="1">
        <v>-0.50906830789967905</v>
      </c>
      <c r="C10098" s="1">
        <v>-1.34375019906704E-5</v>
      </c>
    </row>
    <row r="10099" spans="1:3" x14ac:dyDescent="0.25">
      <c r="A10099" s="1">
        <v>0.88202920222492798</v>
      </c>
      <c r="B10099" s="1">
        <v>-0.49420137946777698</v>
      </c>
      <c r="C10099" s="1">
        <v>-1.3592181756077301E-5</v>
      </c>
    </row>
    <row r="10100" spans="1:3" x14ac:dyDescent="0.25">
      <c r="A10100" s="1">
        <v>0.89003479330868596</v>
      </c>
      <c r="B10100" s="1">
        <v>-0.47919233377365</v>
      </c>
      <c r="C10100" s="1">
        <v>-1.3741267561141601E-5</v>
      </c>
    </row>
    <row r="10101" spans="1:3" x14ac:dyDescent="0.25">
      <c r="A10101" s="1">
        <v>0.89778666406000396</v>
      </c>
      <c r="B10101" s="1">
        <v>-0.46404510338417299</v>
      </c>
      <c r="C10101" s="1">
        <v>-1.3854742382268E-5</v>
      </c>
    </row>
    <row r="10102" spans="1:3" x14ac:dyDescent="0.25">
      <c r="A10102" s="1">
        <v>0.905282193451168</v>
      </c>
      <c r="B10102" s="1">
        <v>-0.448763719417554</v>
      </c>
      <c r="C10102" s="1">
        <v>-1.39057346970406E-5</v>
      </c>
    </row>
    <row r="10103" spans="1:3" x14ac:dyDescent="0.25">
      <c r="A10103" s="1">
        <v>0.91251880030556498</v>
      </c>
      <c r="B10103" s="1">
        <v>-0.43335231008488201</v>
      </c>
      <c r="C10103" s="1">
        <v>-1.38709159164744E-5</v>
      </c>
    </row>
    <row r="10104" spans="1:3" x14ac:dyDescent="0.25">
      <c r="A10104" s="1">
        <v>0.91949395240162202</v>
      </c>
      <c r="B10104" s="1">
        <v>-0.41781509849062198</v>
      </c>
      <c r="C10104" s="1">
        <v>-1.3730717530669699E-5</v>
      </c>
    </row>
    <row r="10105" spans="1:3" x14ac:dyDescent="0.25">
      <c r="A10105" s="1">
        <v>0.92620517326403395</v>
      </c>
      <c r="B10105" s="1">
        <v>-0.40215640129435998</v>
      </c>
      <c r="C10105" s="1">
        <v>-1.3469540529336799E-5</v>
      </c>
    </row>
    <row r="10106" spans="1:3" x14ac:dyDescent="0.25">
      <c r="A10106" s="1">
        <v>0.93265004815709995</v>
      </c>
      <c r="B10106" s="1">
        <v>-0.38638062902134201</v>
      </c>
      <c r="C10106" s="1">
        <v>-1.3076074390019299E-5</v>
      </c>
    </row>
    <row r="10107" spans="1:3" x14ac:dyDescent="0.25">
      <c r="A10107" s="1">
        <v>0.93882623087658401</v>
      </c>
      <c r="B10107" s="1">
        <v>-0.37049228804557699</v>
      </c>
      <c r="C10107" s="1">
        <v>-1.2543781918703999E-5</v>
      </c>
    </row>
    <row r="10108" spans="1:3" x14ac:dyDescent="0.25">
      <c r="A10108" s="1">
        <v>0.94473145280237802</v>
      </c>
      <c r="B10108" s="1">
        <v>-0.35449598353520201</v>
      </c>
      <c r="C10108" s="1">
        <v>-1.18715398620993E-5</v>
      </c>
    </row>
    <row r="10109" spans="1:3" x14ac:dyDescent="0.25">
      <c r="A10109" s="1">
        <v>0.95036353528221895</v>
      </c>
      <c r="B10109" s="1">
        <v>-0.33839642194193198</v>
      </c>
      <c r="C10109" s="1">
        <v>-1.1064351979535E-5</v>
      </c>
    </row>
    <row r="10110" spans="1:3" x14ac:dyDescent="0.25">
      <c r="A10110" s="1">
        <v>0.95572040568428096</v>
      </c>
      <c r="B10110" s="1">
        <v>-0.32219841103262298</v>
      </c>
      <c r="C10110" s="1">
        <v>-1.01339767648064E-5</v>
      </c>
    </row>
    <row r="10111" spans="1:3" x14ac:dyDescent="0.25">
      <c r="A10111" s="1">
        <v>0.96080011637333196</v>
      </c>
      <c r="B10111" s="1">
        <v>-0.30590685522059102</v>
      </c>
      <c r="C10111" s="1">
        <v>-9.09925457971516E-6</v>
      </c>
    </row>
    <row r="10112" spans="1:3" x14ac:dyDescent="0.25">
      <c r="A10112" s="1">
        <v>0.96560086461313499</v>
      </c>
      <c r="B10112" s="1">
        <v>-0.28952674432115399</v>
      </c>
      <c r="C10112" s="1">
        <v>-7.9859072085101196E-6</v>
      </c>
    </row>
    <row r="10113" spans="1:3" x14ac:dyDescent="0.25">
      <c r="A10113" s="1">
        <v>0.97012101038482301</v>
      </c>
      <c r="B10113" s="1">
        <v>-0.27306313495169698</v>
      </c>
      <c r="C10113" s="1">
        <v>-6.82564105999898E-6</v>
      </c>
    </row>
    <row r="10114" spans="1:3" x14ac:dyDescent="0.25">
      <c r="A10114" s="1">
        <v>0.97435908881926303</v>
      </c>
      <c r="B10114" s="1">
        <v>-0.25652112540973199</v>
      </c>
      <c r="C10114" s="1">
        <v>-5.6545119857821896E-6</v>
      </c>
    </row>
    <row r="10115" spans="1:3" x14ac:dyDescent="0.25">
      <c r="A10115" s="1">
        <v>0.97831381461884304</v>
      </c>
      <c r="B10115" s="1">
        <v>-0.23990582643866001</v>
      </c>
      <c r="C10115" s="1">
        <v>-4.5106665085371797E-6</v>
      </c>
    </row>
    <row r="10116" spans="1:3" x14ac:dyDescent="0.25">
      <c r="A10116" s="1">
        <v>0.98198407726671499</v>
      </c>
      <c r="B10116" s="1">
        <v>-0.22322233121407001</v>
      </c>
      <c r="C10116" s="1">
        <v>-3.4317013497205699E-6</v>
      </c>
    </row>
    <row r="10117" spans="1:3" x14ac:dyDescent="0.25">
      <c r="A10117" s="1">
        <v>0.98536892738333304</v>
      </c>
      <c r="B10117" s="1">
        <v>-0.206475687878445</v>
      </c>
      <c r="C10117" s="1">
        <v>-2.4519365180870101E-6</v>
      </c>
    </row>
    <row r="10118" spans="1:3" x14ac:dyDescent="0.25">
      <c r="A10118" s="1">
        <v>0.988467555706946</v>
      </c>
      <c r="B10118" s="1">
        <v>-0.18967087726234999</v>
      </c>
      <c r="C10118" s="1">
        <v>-1.5998774481010401E-6</v>
      </c>
    </row>
    <row r="10119" spans="1:3" x14ac:dyDescent="0.25">
      <c r="A10119" s="1">
        <v>0.99127926667105204</v>
      </c>
      <c r="B10119" s="1">
        <v>-0.17281279759235799</v>
      </c>
      <c r="C10119" s="1">
        <v>-8.9608811264617905E-7</v>
      </c>
    </row>
    <row r="10120" spans="1:3" x14ac:dyDescent="0.25">
      <c r="A10120" s="1">
        <v>0.99380344870763004</v>
      </c>
      <c r="B10120" s="1">
        <v>-0.155906257396628</v>
      </c>
      <c r="C10120" s="1">
        <v>-3.5165261119804901E-7</v>
      </c>
    </row>
    <row r="10121" spans="1:3" x14ac:dyDescent="0.25">
      <c r="A10121" s="1">
        <v>0.99603954364532299</v>
      </c>
      <c r="B10121" s="1">
        <v>-0.13895597744902999</v>
      </c>
      <c r="C10121" s="1">
        <v>3.26206896940003E-8</v>
      </c>
    </row>
    <row r="10122" spans="1:3" x14ac:dyDescent="0.25">
      <c r="A10122" s="1">
        <v>0.99798701806028001</v>
      </c>
      <c r="B10122" s="1">
        <v>-0.12196660205787099</v>
      </c>
      <c r="C10122" s="1">
        <v>2.6612792199063102E-7</v>
      </c>
    </row>
    <row r="10123" spans="1:3" x14ac:dyDescent="0.25">
      <c r="A10123" s="1">
        <v>0.99964533987460602</v>
      </c>
      <c r="B10123" s="1">
        <v>-0.104942718932703</v>
      </c>
      <c r="C10123" s="1">
        <v>3.6748414732047599E-7</v>
      </c>
    </row>
    <row r="10124" spans="1:3" x14ac:dyDescent="0.25">
      <c r="A10124" s="1">
        <v>1.0010139632961399</v>
      </c>
      <c r="B10124" s="1">
        <v>-8.7888885301859898E-2</v>
      </c>
      <c r="C10124" s="1">
        <v>3.62716795905933E-7</v>
      </c>
    </row>
    <row r="10125" spans="1:3" x14ac:dyDescent="0.25">
      <c r="A10125" s="1">
        <v>1.0020923239550601</v>
      </c>
      <c r="B10125" s="1">
        <v>-7.0809656497492005E-2</v>
      </c>
      <c r="C10125" s="1">
        <v>2.82898008739609E-7</v>
      </c>
    </row>
    <row r="10126" spans="1:3" x14ac:dyDescent="0.25">
      <c r="A10126" s="1">
        <v>1.0028798440341899</v>
      </c>
      <c r="B10126" s="1">
        <v>-5.3709612669618302E-2</v>
      </c>
      <c r="C10126" s="1">
        <v>1.6159311326214899E-7</v>
      </c>
    </row>
    <row r="10127" spans="1:3" x14ac:dyDescent="0.25">
      <c r="A10127" s="1">
        <v>1.00337594511187</v>
      </c>
      <c r="B10127" s="1">
        <v>-3.6593380043425397E-2</v>
      </c>
      <c r="C10127" s="1">
        <v>3.2508738210569597E-8</v>
      </c>
    </row>
    <row r="10128" spans="1:3" x14ac:dyDescent="0.25">
      <c r="A10128" s="1">
        <v>1.00358006520051</v>
      </c>
      <c r="B10128" s="1">
        <v>-1.9465644889094899E-2</v>
      </c>
      <c r="C10128" s="1">
        <v>-7.23837714718444E-8</v>
      </c>
    </row>
    <row r="10129" spans="1:3" x14ac:dyDescent="0.25">
      <c r="A10129" s="1">
        <v>1.00349167644097</v>
      </c>
      <c r="B10129" s="1">
        <v>-2.3311603432010402E-3</v>
      </c>
      <c r="C10129" s="1">
        <v>-1.24141197413655E-7</v>
      </c>
    </row>
    <row r="10130" spans="1:3" x14ac:dyDescent="0.25">
      <c r="A10130" s="1">
        <v>1.0031103008451201</v>
      </c>
      <c r="B10130" s="1">
        <v>1.4805252323685901E-2</v>
      </c>
      <c r="C10130" s="1">
        <v>-9.7604862074227703E-8</v>
      </c>
    </row>
    <row r="10131" spans="1:3" x14ac:dyDescent="0.25">
      <c r="A10131" s="1">
        <v>1.0024355227980799</v>
      </c>
      <c r="B10131" s="1">
        <v>3.1938705759782797E-2</v>
      </c>
      <c r="C10131" s="1">
        <v>2.8232899915621301E-8</v>
      </c>
    </row>
    <row r="10132" spans="1:3" x14ac:dyDescent="0.25">
      <c r="A10132" s="1">
        <v>1.0014669982439</v>
      </c>
      <c r="B10132" s="1">
        <v>4.9064249738370903E-2</v>
      </c>
      <c r="C10132" s="1">
        <v>2.7007034735924798E-7</v>
      </c>
    </row>
    <row r="10133" spans="1:3" x14ac:dyDescent="0.25">
      <c r="A10133" s="1">
        <v>1.0002044613533301</v>
      </c>
      <c r="B10133" s="1">
        <v>6.6176873833651298E-2</v>
      </c>
      <c r="C10133" s="1">
        <v>6.4017573137202299E-7</v>
      </c>
    </row>
    <row r="10134" spans="1:3" x14ac:dyDescent="0.25">
      <c r="A10134" s="1">
        <v>0.998647730008007</v>
      </c>
      <c r="B10134" s="1">
        <v>8.3271508535763594E-2</v>
      </c>
      <c r="C10134" s="1">
        <v>1.1461719550213799E-6</v>
      </c>
    </row>
    <row r="10135" spans="1:3" x14ac:dyDescent="0.25">
      <c r="A10135" s="1">
        <v>0.996796711715493</v>
      </c>
      <c r="B10135" s="1">
        <v>0.100343024488045</v>
      </c>
      <c r="C10135" s="1">
        <v>1.7906456088709501E-6</v>
      </c>
    </row>
    <row r="10136" spans="1:3" x14ac:dyDescent="0.25">
      <c r="A10136" s="1">
        <v>0.99465141164556303</v>
      </c>
      <c r="B10136" s="1">
        <v>0.117386230308379</v>
      </c>
      <c r="C10136" s="1">
        <v>2.5705638398417202E-6</v>
      </c>
    </row>
    <row r="10137" spans="1:3" x14ac:dyDescent="0.25">
      <c r="A10137" s="1">
        <v>0.99221194428968895</v>
      </c>
      <c r="B10137" s="1">
        <v>0.134395870338097</v>
      </c>
      <c r="C10137" s="1">
        <v>3.4765647023355698E-6</v>
      </c>
    </row>
    <row r="10138" spans="1:3" x14ac:dyDescent="0.25">
      <c r="A10138" s="1">
        <v>0.98947854962136705</v>
      </c>
      <c r="B10138" s="1">
        <v>0.15136662459802799</v>
      </c>
      <c r="C10138" s="1">
        <v>4.4922882215062298E-6</v>
      </c>
    </row>
    <row r="10139" spans="1:3" x14ac:dyDescent="0.25">
      <c r="A10139" s="1">
        <v>0.98645161337961595</v>
      </c>
      <c r="B10139" s="1">
        <v>0.168293113965228</v>
      </c>
      <c r="C10139" s="1">
        <v>5.5940206459503104E-6</v>
      </c>
    </row>
    <row r="10140" spans="1:3" x14ac:dyDescent="0.25">
      <c r="A10140" s="1">
        <v>0.98313168921663396</v>
      </c>
      <c r="B10140" s="1">
        <v>0.18516991360909399</v>
      </c>
      <c r="C10140" s="1">
        <v>6.7509894054690604E-6</v>
      </c>
    </row>
    <row r="10141" spans="1:3" x14ac:dyDescent="0.25">
      <c r="A10141" s="1">
        <v>0.97951951842198703</v>
      </c>
      <c r="B10141" s="1">
        <v>0.20199157647499699</v>
      </c>
      <c r="C10141" s="1">
        <v>7.9266061506080495E-6</v>
      </c>
    </row>
    <row r="10142" spans="1:3" x14ac:dyDescent="0.25">
      <c r="A10142" s="1">
        <v>0.97561604177703898</v>
      </c>
      <c r="B10142" s="1">
        <v>0.218752665937303</v>
      </c>
      <c r="C10142" s="1">
        <v>9.0807638957828697E-6</v>
      </c>
    </row>
    <row r="10143" spans="1:3" x14ac:dyDescent="0.25">
      <c r="A10143" s="1">
        <v>0.97142239887978099</v>
      </c>
      <c r="B10143" s="1">
        <v>0.235447793449863</v>
      </c>
      <c r="C10143" s="1">
        <v>1.01729837338036E-5</v>
      </c>
    </row>
    <row r="10144" spans="1:3" x14ac:dyDescent="0.25">
      <c r="A10144" s="1">
        <v>0.96693991322298001</v>
      </c>
      <c r="B10144" s="1">
        <v>0.25207165470218701</v>
      </c>
      <c r="C10144" s="1">
        <v>1.11659079878492E-5</v>
      </c>
    </row>
    <row r="10145" spans="1:3" x14ac:dyDescent="0.25">
      <c r="A10145" s="1">
        <v>0.96217006521717496</v>
      </c>
      <c r="B10145" s="1">
        <v>0.26861905783457402</v>
      </c>
      <c r="C10145" s="1">
        <v>1.2028509798512399E-5</v>
      </c>
    </row>
    <row r="10146" spans="1:3" x14ac:dyDescent="0.25">
      <c r="A10146" s="1">
        <v>0.95711445828518305</v>
      </c>
      <c r="B10146" s="1">
        <v>0.28508493969335902</v>
      </c>
      <c r="C10146" s="1">
        <v>1.27385004198867E-5</v>
      </c>
    </row>
    <row r="10147" spans="1:3" x14ac:dyDescent="0.25">
      <c r="A10147" s="1">
        <v>0.95177478385880698</v>
      </c>
      <c r="B10147" s="1">
        <v>0.30146436949123301</v>
      </c>
      <c r="C10147" s="1">
        <v>1.32836838860055E-5</v>
      </c>
    </row>
    <row r="10148" spans="1:3" x14ac:dyDescent="0.25">
      <c r="A10148" s="1">
        <v>0.94615278981954498</v>
      </c>
      <c r="B10148" s="1">
        <v>0.31775254186283902</v>
      </c>
      <c r="C10148" s="1">
        <v>1.36622783715451E-5</v>
      </c>
    </row>
    <row r="10149" spans="1:3" x14ac:dyDescent="0.25">
      <c r="A10149" s="1">
        <v>0.94025025488235703</v>
      </c>
      <c r="B10149" s="1">
        <v>0.33394476236384402</v>
      </c>
      <c r="C10149" s="1">
        <v>1.38823833317147E-5</v>
      </c>
    </row>
    <row r="10150" spans="1:3" x14ac:dyDescent="0.25">
      <c r="A10150" s="1">
        <v>0.93406896977839404</v>
      </c>
      <c r="B10150" s="1">
        <v>0.350036428258656</v>
      </c>
      <c r="C10150" s="1">
        <v>1.3960809199298001E-5</v>
      </c>
    </row>
    <row r="10151" spans="1:3" x14ac:dyDescent="0.25">
      <c r="A10151" s="1">
        <v>0.92761072527323296</v>
      </c>
      <c r="B10151" s="1">
        <v>0.366023006786662</v>
      </c>
      <c r="C10151" s="1">
        <v>1.3921457603907399E-5</v>
      </c>
    </row>
    <row r="10152" spans="1:3" x14ac:dyDescent="0.25">
      <c r="A10152" s="1">
        <v>0.92087730682569602</v>
      </c>
      <c r="B10152" s="1">
        <v>0.38190001262470702</v>
      </c>
      <c r="C10152" s="1">
        <v>1.3793407388288001E-5</v>
      </c>
    </row>
    <row r="10153" spans="1:3" x14ac:dyDescent="0.25">
      <c r="A10153" s="1">
        <v>0.91387049557504096</v>
      </c>
      <c r="B10153" s="1">
        <v>0.39766298614554302</v>
      </c>
      <c r="C10153" s="1">
        <v>1.3608855660245201E-5</v>
      </c>
    </row>
    <row r="10154" spans="1:3" x14ac:dyDescent="0.25">
      <c r="A10154" s="1">
        <v>0.90659207501435102</v>
      </c>
      <c r="B10154" s="1">
        <v>0.41330747409940799</v>
      </c>
      <c r="C10154" s="1">
        <v>1.34010765800444E-5</v>
      </c>
    </row>
    <row r="10155" spans="1:3" x14ac:dyDescent="0.25">
      <c r="A10155" s="1">
        <v>0.89904384215250499</v>
      </c>
      <c r="B10155" s="1">
        <v>0.42882901419434</v>
      </c>
      <c r="C10155" s="1">
        <v>1.32025659888296E-5</v>
      </c>
    </row>
    <row r="10156" spans="1:3" x14ac:dyDescent="0.25">
      <c r="A10156" s="1">
        <v>0.89122762142619205</v>
      </c>
      <c r="B10156" s="1">
        <v>0.44422312453691398</v>
      </c>
      <c r="C10156" s="1">
        <v>1.3043513497757101E-5</v>
      </c>
    </row>
    <row r="10157" spans="1:3" x14ac:dyDescent="0.25">
      <c r="A10157" s="1">
        <v>0.88314527938644605</v>
      </c>
      <c r="B10157" s="1">
        <v>0.45948529808986899</v>
      </c>
      <c r="C10157" s="1">
        <v>1.29506818698364E-5</v>
      </c>
    </row>
    <row r="10158" spans="1:3" x14ac:dyDescent="0.25">
      <c r="A10158" s="1">
        <v>0.87479873839329003</v>
      </c>
      <c r="B10158" s="1">
        <v>0.47461100146089802</v>
      </c>
      <c r="C10158" s="1">
        <v>1.29466936758765E-5</v>
      </c>
    </row>
    <row r="10159" spans="1:3" x14ac:dyDescent="0.25">
      <c r="A10159" s="1">
        <v>0.86618998813804504</v>
      </c>
      <c r="B10159" s="1">
        <v>0.48959567672274401</v>
      </c>
      <c r="C10159" s="1">
        <v>1.3049652570779199E-5</v>
      </c>
    </row>
    <row r="10160" spans="1:3" x14ac:dyDescent="0.25">
      <c r="A10160" s="1">
        <v>0.85732109457449701</v>
      </c>
      <c r="B10160" s="1">
        <v>0.50443474471615302</v>
      </c>
      <c r="C10160" s="1">
        <v>1.3272979682162899E-5</v>
      </c>
    </row>
    <row r="10161" spans="1:3" x14ac:dyDescent="0.25">
      <c r="A10161" s="1">
        <v>0.84819420657669597</v>
      </c>
      <c r="B10161" s="1">
        <v>0.51912360839056104</v>
      </c>
      <c r="C10161" s="1">
        <v>1.3625330049567499E-5</v>
      </c>
    </row>
    <row r="10162" spans="1:3" x14ac:dyDescent="0.25">
      <c r="A10162" s="1">
        <v>0.83881156123775202</v>
      </c>
      <c r="B10162" s="1">
        <v>0.53365765509816798</v>
      </c>
      <c r="C10162" s="1">
        <v>1.4110465446587301E-5</v>
      </c>
    </row>
    <row r="10163" spans="1:3" x14ac:dyDescent="0.25">
      <c r="A10163" s="1">
        <v>0.82917548915308803</v>
      </c>
      <c r="B10163" s="1">
        <v>0.54803225729113203</v>
      </c>
      <c r="C10163" s="1">
        <v>1.4726991865514E-5</v>
      </c>
    </row>
    <row r="10164" spans="1:3" x14ac:dyDescent="0.25">
      <c r="A10164" s="1">
        <v>0.81928842129269897</v>
      </c>
      <c r="B10164" s="1">
        <v>0.56224277175824799</v>
      </c>
      <c r="C10164" s="1">
        <v>1.5467920603736698E-5</v>
      </c>
    </row>
    <row r="10165" spans="1:3" x14ac:dyDescent="0.25">
      <c r="A10165" s="1">
        <v>0.80915289910418098</v>
      </c>
      <c r="B10165" s="1">
        <v>0.57628453841095595</v>
      </c>
      <c r="C10165" s="1">
        <v>1.63200859783367E-5</v>
      </c>
    </row>
    <row r="10166" spans="1:3" x14ac:dyDescent="0.25">
      <c r="A10166" s="1">
        <v>0.798771589122929</v>
      </c>
      <c r="B10166" s="1">
        <v>0.59015288069972005</v>
      </c>
      <c r="C10166" s="1">
        <v>1.72635569235241E-5</v>
      </c>
    </row>
    <row r="10167" spans="1:3" x14ac:dyDescent="0.25">
      <c r="A10167" s="1">
        <v>0.78814730229837804</v>
      </c>
      <c r="B10167" s="1">
        <v>0.60384311084550901</v>
      </c>
      <c r="C10167" s="1">
        <v>1.8271309638270199E-5</v>
      </c>
    </row>
    <row r="10168" spans="1:3" x14ac:dyDescent="0.25">
      <c r="A10168" s="1">
        <v>0.77728301622219598</v>
      </c>
      <c r="B10168" s="1">
        <v>0.61735054368701903</v>
      </c>
      <c r="C10168" s="1">
        <v>1.9309547502083202E-5</v>
      </c>
    </row>
    <row r="10169" spans="1:3" x14ac:dyDescent="0.25">
      <c r="A10169" s="1">
        <v>0.76618189566499395</v>
      </c>
      <c r="B10169" s="1">
        <v>0.630670522176626</v>
      </c>
      <c r="C10169" s="1">
        <v>2.0339079039983E-5</v>
      </c>
    </row>
    <row r="10170" spans="1:3" x14ac:dyDescent="0.25">
      <c r="A10170" s="1">
        <v>0.75484730441761905</v>
      </c>
      <c r="B10170" s="1">
        <v>0.64379845460220997</v>
      </c>
      <c r="C10170" s="1">
        <v>2.13179887752483E-5</v>
      </c>
    </row>
    <row r="10171" spans="1:3" x14ac:dyDescent="0.25">
      <c r="A10171" s="1">
        <v>0.743282801343911</v>
      </c>
      <c r="B10171" s="1">
        <v>0.65672985878663004</v>
      </c>
      <c r="C10171" s="1">
        <v>2.2205423040663699E-5</v>
      </c>
    </row>
    <row r="10172" spans="1:3" x14ac:dyDescent="0.25">
      <c r="A10172" s="1">
        <v>0.73149211723219998</v>
      </c>
      <c r="B10172" s="1">
        <v>0.66946040403775597</v>
      </c>
      <c r="C10172" s="1">
        <v>2.2965806811217398E-5</v>
      </c>
    </row>
    <row r="10173" spans="1:3" x14ac:dyDescent="0.25">
      <c r="A10173" s="1">
        <v>0.71947911551761801</v>
      </c>
      <c r="B10173" s="1">
        <v>0.68198594063699303</v>
      </c>
      <c r="C10173" s="1">
        <v>2.3572511003985099E-5</v>
      </c>
    </row>
    <row r="10174" spans="1:3" x14ac:dyDescent="0.25">
      <c r="A10174" s="1">
        <v>0.70724774567688997</v>
      </c>
      <c r="B10174" s="1">
        <v>0.69430251052165803</v>
      </c>
      <c r="C10174" s="1">
        <v>2.40101357861746E-5</v>
      </c>
    </row>
    <row r="10175" spans="1:3" x14ac:dyDescent="0.25">
      <c r="A10175" s="1">
        <v>0.69480199962033196</v>
      </c>
      <c r="B10175" s="1">
        <v>0.70640633938922903</v>
      </c>
      <c r="C10175" s="1">
        <v>2.4275092096885501E-5</v>
      </c>
    </row>
    <row r="10176" spans="1:3" x14ac:dyDescent="0.25">
      <c r="A10176" s="1">
        <v>0.68214587837656504</v>
      </c>
      <c r="B10176" s="1">
        <v>0.71829381577970597</v>
      </c>
      <c r="C10176" s="1">
        <v>2.4374721889304099E-5</v>
      </c>
    </row>
    <row r="10177" spans="1:3" x14ac:dyDescent="0.25">
      <c r="A10177" s="1">
        <v>0.66928337143243399</v>
      </c>
      <c r="B10177" s="1">
        <v>0.72996146437873299</v>
      </c>
      <c r="C10177" s="1">
        <v>2.4325504442041799E-5</v>
      </c>
    </row>
    <row r="10178" spans="1:3" x14ac:dyDescent="0.25">
      <c r="A10178" s="1">
        <v>0.65621844720592004</v>
      </c>
      <c r="B10178" s="1">
        <v>0.74140591930701505</v>
      </c>
      <c r="C10178" s="1">
        <v>2.4150896133196299E-5</v>
      </c>
    </row>
    <row r="10179" spans="1:3" x14ac:dyDescent="0.25">
      <c r="A10179" s="1">
        <v>0.64295505150895305</v>
      </c>
      <c r="B10179" s="1">
        <v>0.75262390050177996</v>
      </c>
      <c r="C10179" s="1">
        <v>2.3879175153082199E-5</v>
      </c>
    </row>
    <row r="10180" spans="1:3" x14ac:dyDescent="0.25">
      <c r="A10180" s="1">
        <v>0.62949711104348804</v>
      </c>
      <c r="B10180" s="1">
        <v>0.76361219409186198</v>
      </c>
      <c r="C10180" s="1">
        <v>2.3541466779124099E-5</v>
      </c>
    </row>
    <row r="10181" spans="1:3" x14ac:dyDescent="0.25">
      <c r="A10181" s="1">
        <v>0.615848539930126</v>
      </c>
      <c r="B10181" s="1">
        <v>0.77436763651810703</v>
      </c>
      <c r="C10181" s="1">
        <v>2.3169994502825599E-5</v>
      </c>
    </row>
    <row r="10182" spans="1:3" x14ac:dyDescent="0.25">
      <c r="A10182" s="1">
        <v>0.60201324818542701</v>
      </c>
      <c r="B10182" s="1">
        <v>0.78488710189011301</v>
      </c>
      <c r="C10182" s="1">
        <v>2.2796549692150501E-5</v>
      </c>
    </row>
    <row r="10183" spans="1:3" x14ac:dyDescent="0.25">
      <c r="A10183" s="1">
        <v>0.58799515158316995</v>
      </c>
      <c r="B10183" s="1">
        <v>0.79516749226140904</v>
      </c>
      <c r="C10183" s="1">
        <v>2.2451171625337401E-5</v>
      </c>
    </row>
    <row r="10184" spans="1:3" x14ac:dyDescent="0.25">
      <c r="A10184" s="1">
        <v>0.57379818244775205</v>
      </c>
      <c r="B10184" s="1">
        <v>0.80520573075218005</v>
      </c>
      <c r="C10184" s="1">
        <v>2.21610469097832E-5</v>
      </c>
    </row>
    <row r="10185" spans="1:3" x14ac:dyDescent="0.25">
      <c r="A10185" s="1">
        <v>0.559426300809441</v>
      </c>
      <c r="B10185" s="1">
        <v>0.81499875752111195</v>
      </c>
      <c r="C10185" s="1">
        <v>2.1949647015857601E-5</v>
      </c>
    </row>
    <row r="10186" spans="1:3" x14ac:dyDescent="0.25">
      <c r="A10186" s="1">
        <v>0.54488350521941098</v>
      </c>
      <c r="B10186" s="1">
        <v>0.82454352843472201</v>
      </c>
      <c r="C10186" s="1">
        <v>2.1836113527471799E-5</v>
      </c>
    </row>
    <row r="10187" spans="1:3" x14ac:dyDescent="0.25">
      <c r="A10187" s="1">
        <v>0.53017384253948796</v>
      </c>
      <c r="B10187" s="1">
        <v>0.83383701598803495</v>
      </c>
      <c r="C10187" s="1">
        <v>2.1834874791201701E-5</v>
      </c>
    </row>
    <row r="10188" spans="1:3" x14ac:dyDescent="0.25">
      <c r="A10188" s="1">
        <v>0.51530141624478798</v>
      </c>
      <c r="B10188" s="1">
        <v>0.84287621173858296</v>
      </c>
      <c r="C10188" s="1">
        <v>2.1955445481262701E-5</v>
      </c>
    </row>
    <row r="10189" spans="1:3" x14ac:dyDescent="0.25">
      <c r="A10189" s="1">
        <v>0.50027039316783595</v>
      </c>
      <c r="B10189" s="1">
        <v>0.85165812935498997</v>
      </c>
      <c r="C10189" s="1">
        <v>2.22023344630539E-5</v>
      </c>
    </row>
    <row r="10190" spans="1:3" x14ac:dyDescent="0.25">
      <c r="A10190" s="1">
        <v>0.48508500908029001</v>
      </c>
      <c r="B10190" s="1">
        <v>0.860179807422215</v>
      </c>
      <c r="C10190" s="1">
        <v>2.2574975183075599E-5</v>
      </c>
    </row>
    <row r="10191" spans="1:3" x14ac:dyDescent="0.25">
      <c r="A10191" s="1">
        <v>0.46974957396205302</v>
      </c>
      <c r="B10191" s="1">
        <v>0.86843831140740502</v>
      </c>
      <c r="C10191" s="1">
        <v>2.3067601072232702E-5</v>
      </c>
    </row>
    <row r="10192" spans="1:3" x14ac:dyDescent="0.25">
      <c r="A10192" s="1">
        <v>0.45426847817252602</v>
      </c>
      <c r="B10192" s="1">
        <v>0.87643073467376298</v>
      </c>
      <c r="C10192" s="1">
        <v>2.3669018501348999E-5</v>
      </c>
    </row>
    <row r="10193" spans="1:3" x14ac:dyDescent="0.25">
      <c r="A10193" s="1">
        <v>0.43864620093082402</v>
      </c>
      <c r="B10193" s="1">
        <v>0.884154199148529</v>
      </c>
      <c r="C10193" s="1">
        <v>2.4362285242003901E-5</v>
      </c>
    </row>
    <row r="10194" spans="1:3" x14ac:dyDescent="0.25">
      <c r="A10194" s="1">
        <v>0.42288732237861099</v>
      </c>
      <c r="B10194" s="1">
        <v>0.89160585721647301</v>
      </c>
      <c r="C10194" s="1">
        <v>2.5124388639402299E-5</v>
      </c>
    </row>
    <row r="10195" spans="1:3" x14ac:dyDescent="0.25">
      <c r="A10195" s="1">
        <v>0.40699653977095701</v>
      </c>
      <c r="B10195" s="1">
        <v>0.89878289753815999</v>
      </c>
      <c r="C10195" s="1">
        <v>2.5926135700801099E-5</v>
      </c>
    </row>
    <row r="10196" spans="1:3" x14ac:dyDescent="0.25">
      <c r="A10196" s="1">
        <v>0.39097868667971603</v>
      </c>
      <c r="B10196" s="1">
        <v>0.90568255841995304</v>
      </c>
      <c r="C10196" s="1">
        <v>2.6732596369380001E-5</v>
      </c>
    </row>
    <row r="10197" spans="1:3" x14ac:dyDescent="0.25">
      <c r="A10197" s="1">
        <v>0.37483875138609801</v>
      </c>
      <c r="B10197" s="1">
        <v>0.912302152269863</v>
      </c>
      <c r="C10197" s="1">
        <v>2.75045150972173E-5</v>
      </c>
    </row>
    <row r="10198" spans="1:3" x14ac:dyDescent="0.25">
      <c r="A10198" s="1">
        <v>0.35858188757946002</v>
      </c>
      <c r="B10198" s="1">
        <v>0.91863910242782998</v>
      </c>
      <c r="C10198" s="1">
        <v>2.82010072465952E-5</v>
      </c>
    </row>
    <row r="10199" spans="1:3" x14ac:dyDescent="0.25">
      <c r="A10199" s="1">
        <v>0.34221340903894198</v>
      </c>
      <c r="B10199" s="1">
        <v>0.92469098873080802</v>
      </c>
      <c r="C10199" s="1">
        <v>2.87834812864898E-5</v>
      </c>
    </row>
    <row r="10200" spans="1:3" x14ac:dyDescent="0.25">
      <c r="A10200" s="1">
        <v>0.32573876267693003</v>
      </c>
      <c r="B10200" s="1">
        <v>0.930455592124939</v>
      </c>
      <c r="C10200" s="1">
        <v>2.9220131829992101E-5</v>
      </c>
    </row>
    <row r="10201" spans="1:3" x14ac:dyDescent="0.25">
      <c r="A10201" s="1">
        <v>0.30916348174196401</v>
      </c>
      <c r="B10201" s="1">
        <v>0.93593092545325896</v>
      </c>
      <c r="C10201" s="1">
        <v>2.9489853694956901E-5</v>
      </c>
    </row>
    <row r="10202" spans="1:3" x14ac:dyDescent="0.25">
      <c r="A10202" s="1">
        <v>0.29249312954988399</v>
      </c>
      <c r="B10202" s="1">
        <v>0.941115240831223</v>
      </c>
      <c r="C10202" s="1">
        <v>2.9584447481314501E-5</v>
      </c>
    </row>
    <row r="10203" spans="1:3" x14ac:dyDescent="0.25">
      <c r="A10203" s="1">
        <v>0.27573324802098398</v>
      </c>
      <c r="B10203" s="1">
        <v>0.94600701282525201</v>
      </c>
      <c r="C10203" s="1">
        <v>2.95086179164808E-5</v>
      </c>
    </row>
    <row r="10204" spans="1:3" x14ac:dyDescent="0.25">
      <c r="A10204" s="1">
        <v>0.25888932188286301</v>
      </c>
      <c r="B10204" s="1">
        <v>0.95060490533255504</v>
      </c>
      <c r="C10204" s="1">
        <v>2.9278108498709701E-5</v>
      </c>
    </row>
    <row r="10205" spans="1:3" x14ac:dyDescent="0.25">
      <c r="A10205" s="1">
        <v>0.241966761715106</v>
      </c>
      <c r="B10205" s="1">
        <v>0.95490773343894197</v>
      </c>
      <c r="C10205" s="1">
        <v>2.8916836310840599E-5</v>
      </c>
    </row>
    <row r="10206" spans="1:3" x14ac:dyDescent="0.25">
      <c r="A10206" s="1">
        <v>0.224970902387192</v>
      </c>
      <c r="B10206" s="1">
        <v>0.95891442919829595</v>
      </c>
      <c r="C10206" s="1">
        <v>2.8453893397777199E-5</v>
      </c>
    </row>
    <row r="10207" spans="1:3" x14ac:dyDescent="0.25">
      <c r="A10207" s="1">
        <v>0.20790701073380199</v>
      </c>
      <c r="B10207" s="1">
        <v>0.96262401549881804</v>
      </c>
      <c r="C10207" s="1">
        <v>2.7920956931865102E-5</v>
      </c>
    </row>
    <row r="10208" spans="1:3" x14ac:dyDescent="0.25">
      <c r="A10208" s="1">
        <v>0.190780296968415</v>
      </c>
      <c r="B10208" s="1">
        <v>0.96603558816689095</v>
      </c>
      <c r="C10208" s="1">
        <v>2.7350289223133501E-5</v>
      </c>
    </row>
    <row r="10209" spans="1:3" x14ac:dyDescent="0.25">
      <c r="A10209" s="1">
        <v>0.17359592641084201</v>
      </c>
      <c r="B10209" s="1">
        <v>0.96914830443199096</v>
      </c>
      <c r="C10209" s="1">
        <v>2.67732733917222E-5</v>
      </c>
    </row>
    <row r="10210" spans="1:3" x14ac:dyDescent="0.25">
      <c r="A10210" s="1">
        <v>0.15635903008900401</v>
      </c>
      <c r="B10210" s="1">
        <v>0.97196137550989303</v>
      </c>
      <c r="C10210" s="1">
        <v>2.62193392116021E-5</v>
      </c>
    </row>
    <row r="10211" spans="1:3" x14ac:dyDescent="0.25">
      <c r="A10211" s="1">
        <v>0.13907471406208499</v>
      </c>
      <c r="B10211" s="1">
        <v>0.97447406156662397</v>
      </c>
      <c r="C10211" s="1">
        <v>2.5715137504221199E-5</v>
      </c>
    </row>
    <row r="10212" spans="1:3" x14ac:dyDescent="0.25">
      <c r="A10212" s="1">
        <v>0.12174806788555199</v>
      </c>
      <c r="B10212" s="1">
        <v>0.976685668069738</v>
      </c>
      <c r="C10212" s="1">
        <v>2.5283867139545602E-5</v>
      </c>
    </row>
    <row r="10213" spans="1:3" x14ac:dyDescent="0.25">
      <c r="A10213" s="1">
        <v>0.104384172704862</v>
      </c>
      <c r="B10213" s="1">
        <v>0.97859554316640296</v>
      </c>
      <c r="C10213" s="1">
        <v>2.49447101438233E-5</v>
      </c>
    </row>
    <row r="10214" spans="1:3" x14ac:dyDescent="0.25">
      <c r="A10214" s="1">
        <v>8.6988109259152999E-2</v>
      </c>
      <c r="B10214" s="1">
        <v>0.98020307610687296</v>
      </c>
      <c r="C10214" s="1">
        <v>2.4712368401396201E-5</v>
      </c>
    </row>
    <row r="10215" spans="1:3" x14ac:dyDescent="0.25">
      <c r="A10215" s="1">
        <v>6.9564965799857201E-2</v>
      </c>
      <c r="B10215" s="1">
        <v>0.98150769683980899</v>
      </c>
      <c r="C10215" s="1">
        <v>2.45967125089187E-5</v>
      </c>
    </row>
    <row r="10216" spans="1:3" x14ac:dyDescent="0.25">
      <c r="A10216" s="1">
        <v>5.2119845733540102E-2</v>
      </c>
      <c r="B10216" s="1">
        <v>0.98250887680350096</v>
      </c>
      <c r="C10216" s="1">
        <v>2.4602550264444002E-5</v>
      </c>
    </row>
    <row r="10217" spans="1:3" x14ac:dyDescent="0.25">
      <c r="A10217" s="1">
        <v>3.4657874772076498E-2</v>
      </c>
      <c r="B10217" s="1">
        <v>0.98320613073487895</v>
      </c>
      <c r="C10217" s="1">
        <v>2.4729505913508999E-5</v>
      </c>
    </row>
    <row r="10218" spans="1:3" x14ac:dyDescent="0.25">
      <c r="A10218" s="1">
        <v>1.7184207534588099E-2</v>
      </c>
      <c r="B10218" s="1">
        <v>0.98359901914512504</v>
      </c>
      <c r="C10218" s="1">
        <v>2.4971982112382398E-5</v>
      </c>
    </row>
    <row r="10219" spans="1:3" x14ac:dyDescent="0.25">
      <c r="A10219" s="1">
        <v>-2.9596615408163698E-4</v>
      </c>
      <c r="B10219" s="1">
        <v>0.98368715108093496</v>
      </c>
      <c r="C10219" s="1">
        <v>2.5319165730735301E-5</v>
      </c>
    </row>
    <row r="10220" spans="1:3" x14ac:dyDescent="0.25">
      <c r="A10220" s="1">
        <v>-1.7777414679598098E-2</v>
      </c>
      <c r="B10220" s="1">
        <v>0.98347018698244804</v>
      </c>
      <c r="C10220" s="1">
        <v>2.57550454261475E-5</v>
      </c>
    </row>
    <row r="10221" spans="1:3" x14ac:dyDescent="0.25">
      <c r="A10221" s="1">
        <v>-3.5254856918569499E-2</v>
      </c>
      <c r="B10221" s="1">
        <v>0.98294784190058204</v>
      </c>
      <c r="C10221" s="1">
        <v>2.62584400612058E-5</v>
      </c>
    </row>
    <row r="10222" spans="1:3" x14ac:dyDescent="0.25">
      <c r="A10222" s="1">
        <v>-5.27229525138357E-2</v>
      </c>
      <c r="B10222" s="1">
        <v>0.98211989004448497</v>
      </c>
      <c r="C10222" s="1">
        <v>2.6803096405115001E-5</v>
      </c>
    </row>
    <row r="10223" spans="1:3" x14ac:dyDescent="0.25">
      <c r="A10223" s="1">
        <v>-7.0176289712973197E-2</v>
      </c>
      <c r="B10223" s="1">
        <v>0.98098617251638798</v>
      </c>
      <c r="C10223" s="1">
        <v>2.7358001113470401E-5</v>
      </c>
    </row>
    <row r="10224" spans="1:3" x14ac:dyDescent="0.25">
      <c r="A10224" s="1">
        <v>-8.7609371493776803E-2</v>
      </c>
      <c r="B10224" s="1">
        <v>0.97954661090622097</v>
      </c>
      <c r="C10224" s="1">
        <v>2.7888151222789599E-5</v>
      </c>
    </row>
    <row r="10225" spans="1:3" x14ac:dyDescent="0.25">
      <c r="A10225" s="1">
        <v>-0.105016602738538</v>
      </c>
      <c r="B10225" s="1">
        <v>0.97780122959584403</v>
      </c>
      <c r="C10225" s="1">
        <v>2.8356095458519501E-5</v>
      </c>
    </row>
    <row r="10226" spans="1:3" x14ac:dyDescent="0.25">
      <c r="A10226" s="1">
        <v>-0.12239228382718099</v>
      </c>
      <c r="B10226" s="1">
        <v>0.97575018825366</v>
      </c>
      <c r="C10226" s="1">
        <v>2.8724510317812501E-5</v>
      </c>
    </row>
    <row r="10227" spans="1:3" x14ac:dyDescent="0.25">
      <c r="A10227" s="1">
        <v>-0.13973061788920499</v>
      </c>
      <c r="B10227" s="1">
        <v>0.973393822294636</v>
      </c>
      <c r="C10227" s="1">
        <v>2.8959809033472501E-5</v>
      </c>
    </row>
    <row r="10228" spans="1:3" x14ac:dyDescent="0.25">
      <c r="A10228" s="1">
        <v>-0.15702573780585299</v>
      </c>
      <c r="B10228" s="1">
        <v>0.97073268355664799</v>
      </c>
      <c r="C10228" s="1">
        <v>2.90362828131614E-5</v>
      </c>
    </row>
    <row r="10229" spans="1:3" x14ac:dyDescent="0.25">
      <c r="A10229" s="1">
        <v>-0.17427175321911401</v>
      </c>
      <c r="B10229" s="1">
        <v>0.96776756904326899</v>
      </c>
      <c r="C10229" s="1">
        <v>2.8939748404026901E-5</v>
      </c>
    </row>
    <row r="10230" spans="1:3" x14ac:dyDescent="0.25">
      <c r="A10230" s="1">
        <v>-0.191462808961155</v>
      </c>
      <c r="B10230" s="1">
        <v>0.96449952656201599</v>
      </c>
      <c r="C10230" s="1">
        <v>2.86695289323542E-5</v>
      </c>
    </row>
    <row r="10231" spans="1:3" x14ac:dyDescent="0.25">
      <c r="A10231" s="1">
        <v>-0.20859314002558699</v>
      </c>
      <c r="B10231" s="1">
        <v>0.96092983391750697</v>
      </c>
      <c r="C10231" s="1">
        <v>2.82380959037E-5</v>
      </c>
    </row>
    <row r="10232" spans="1:3" x14ac:dyDescent="0.25">
      <c r="A10232" s="1">
        <v>-0.22565710950251699</v>
      </c>
      <c r="B10232" s="1">
        <v>0.95705995870446403</v>
      </c>
      <c r="C10232" s="1">
        <v>2.7668616093799099E-5</v>
      </c>
    </row>
    <row r="10233" spans="1:3" x14ac:dyDescent="0.25">
      <c r="A10233" s="1">
        <v>-0.24264922396981101</v>
      </c>
      <c r="B10233" s="1">
        <v>0.95289151179166798</v>
      </c>
      <c r="C10233" s="1">
        <v>2.69913713270865E-5</v>
      </c>
    </row>
    <row r="10234" spans="1:3" x14ac:dyDescent="0.25">
      <c r="A10234" s="1">
        <v>-0.25956412972919801</v>
      </c>
      <c r="B10234" s="1">
        <v>0.94842620630576802</v>
      </c>
      <c r="C10234" s="1">
        <v>2.6240143059541301E-5</v>
      </c>
    </row>
    <row r="10235" spans="1:3" x14ac:dyDescent="0.25">
      <c r="A10235" s="1">
        <v>-0.27639659789295601</v>
      </c>
      <c r="B10235" s="1">
        <v>0.943665828106239</v>
      </c>
      <c r="C10235" s="1">
        <v>2.5449280837893901E-5</v>
      </c>
    </row>
    <row r="10236" spans="1:3" x14ac:dyDescent="0.25">
      <c r="A10236" s="1">
        <v>-0.29314150604386702</v>
      </c>
      <c r="B10236" s="1">
        <v>0.93861221799780603</v>
      </c>
      <c r="C10236" s="1">
        <v>2.4651678929852102E-5</v>
      </c>
    </row>
    <row r="10237" spans="1:3" x14ac:dyDescent="0.25">
      <c r="A10237" s="1">
        <v>-0.309793821384165</v>
      </c>
      <c r="B10237" s="1">
        <v>0.93326726274790095</v>
      </c>
      <c r="C10237" s="1">
        <v>2.3877542291176799E-5</v>
      </c>
    </row>
    <row r="10238" spans="1:3" x14ac:dyDescent="0.25">
      <c r="A10238" s="1">
        <v>-0.32634858734545402</v>
      </c>
      <c r="B10238" s="1">
        <v>0.92763289129860105</v>
      </c>
      <c r="C10238" s="1">
        <v>2.3153688514386001E-5</v>
      </c>
    </row>
    <row r="10239" spans="1:3" x14ac:dyDescent="0.25">
      <c r="A10239" s="1">
        <v>-0.34280091364402199</v>
      </c>
      <c r="B10239" s="1">
        <v>0.92171107326556201</v>
      </c>
      <c r="C10239" s="1">
        <v>2.2503140107907601E-5</v>
      </c>
    </row>
    <row r="10240" spans="1:3" x14ac:dyDescent="0.25">
      <c r="A10240" s="1">
        <v>-0.359145968805683</v>
      </c>
      <c r="B10240" s="1">
        <v>0.91550381792411795</v>
      </c>
      <c r="C10240" s="1">
        <v>2.1944830429031999E-5</v>
      </c>
    </row>
    <row r="10241" spans="1:3" x14ac:dyDescent="0.25">
      <c r="A10241" s="1">
        <v>-0.37537897394111303</v>
      </c>
      <c r="B10241" s="1">
        <v>0.90901317288850403</v>
      </c>
      <c r="C10241" s="1">
        <v>2.14933256647773E-5</v>
      </c>
    </row>
    <row r="10242" spans="1:3" x14ac:dyDescent="0.25">
      <c r="A10242" s="1">
        <v>-0.391495196714847</v>
      </c>
      <c r="B10242" s="1">
        <v>0.90224122242655502</v>
      </c>
      <c r="C10242" s="1">
        <v>2.1158531974731901E-5</v>
      </c>
    </row>
    <row r="10243" spans="1:3" x14ac:dyDescent="0.25">
      <c r="A10243" s="1">
        <v>-0.407489944806881</v>
      </c>
      <c r="B10243" s="1">
        <v>0.89519008580123505</v>
      </c>
      <c r="C10243" s="1">
        <v>2.09454041049094E-5</v>
      </c>
    </row>
    <row r="10244" spans="1:3" x14ac:dyDescent="0.25">
      <c r="A10244" s="1">
        <v>-0.423358558577765</v>
      </c>
      <c r="B10244" s="1">
        <v>0.88786191621653598</v>
      </c>
      <c r="C10244" s="1">
        <v>2.0853697911299599E-5</v>
      </c>
    </row>
    <row r="10245" spans="1:3" x14ac:dyDescent="0.25">
      <c r="A10245" s="1">
        <v>-0.439096403011074</v>
      </c>
      <c r="B10245" s="1">
        <v>0.88025890091032799</v>
      </c>
      <c r="C10245" s="1">
        <v>2.0877815174117902E-5</v>
      </c>
    </row>
    <row r="10246" spans="1:3" x14ac:dyDescent="0.25">
      <c r="A10246" s="1">
        <v>-0.45469885923449499</v>
      </c>
      <c r="B10246" s="1">
        <v>0.87238326275057498</v>
      </c>
      <c r="C10246" s="1">
        <v>2.1006778699363598E-5</v>
      </c>
    </row>
    <row r="10247" spans="1:3" x14ac:dyDescent="0.25">
      <c r="A10247" s="1">
        <v>-0.470161315961658</v>
      </c>
      <c r="B10247" s="1">
        <v>0.86423726346102703</v>
      </c>
      <c r="C10247" s="1">
        <v>2.1224356991219601E-5</v>
      </c>
    </row>
    <row r="10248" spans="1:3" x14ac:dyDescent="0.25">
      <c r="A10248" s="1">
        <v>-0.48547916106438999</v>
      </c>
      <c r="B10248" s="1">
        <v>0.85582320845706905</v>
      </c>
      <c r="C10248" s="1">
        <v>2.1509342155741501E-5</v>
      </c>
    </row>
    <row r="10249" spans="1:3" x14ac:dyDescent="0.25">
      <c r="A10249" s="1">
        <v>-0.50064777327185706</v>
      </c>
      <c r="B10249" s="1">
        <v>0.84714345332436802</v>
      </c>
      <c r="C10249" s="1">
        <v>2.1835984057348202E-5</v>
      </c>
    </row>
    <row r="10250" spans="1:3" x14ac:dyDescent="0.25">
      <c r="A10250" s="1">
        <v>-0.51566251386187001</v>
      </c>
      <c r="B10250" s="1">
        <v>0.83820041227276498</v>
      </c>
      <c r="C10250" s="1">
        <v>2.2174606214594001E-5</v>
      </c>
    </row>
    <row r="10251" spans="1:3" x14ac:dyDescent="0.25">
      <c r="A10251" s="1">
        <v>-0.53051871836460396</v>
      </c>
      <c r="B10251" s="1">
        <v>0.82899656939267097</v>
      </c>
      <c r="C10251" s="1">
        <v>2.24924745723443E-5</v>
      </c>
    </row>
    <row r="10252" spans="1:3" x14ac:dyDescent="0.25">
      <c r="A10252" s="1">
        <v>-0.54521168893737104</v>
      </c>
      <c r="B10252" s="1">
        <v>0.819534494033616</v>
      </c>
      <c r="C10252" s="1">
        <v>2.2755046458783501E-5</v>
      </c>
    </row>
    <row r="10253" spans="1:3" x14ac:dyDescent="0.25">
      <c r="A10253" s="1">
        <v>-0.55973668928793596</v>
      </c>
      <c r="B10253" s="1">
        <v>0.80981686172952505</v>
      </c>
      <c r="C10253" s="1">
        <v>2.2927762568089901E-5</v>
      </c>
    </row>
    <row r="10254" spans="1:3" x14ac:dyDescent="0.25">
      <c r="A10254" s="1">
        <v>-0.57408894562937596</v>
      </c>
      <c r="B10254" s="1">
        <v>0.79984648125092195</v>
      </c>
      <c r="C10254" s="1">
        <v>2.2978506685250501E-5</v>
      </c>
    </row>
    <row r="10255" spans="1:3" x14ac:dyDescent="0.25">
      <c r="A10255" s="1">
        <v>-0.58826365838985495</v>
      </c>
      <c r="B10255" s="1">
        <v>0.78962632605127803</v>
      </c>
      <c r="C10255" s="1">
        <v>2.28806846851058E-5</v>
      </c>
    </row>
    <row r="10256" spans="1:3" x14ac:dyDescent="0.25">
      <c r="A10256" s="1">
        <v>-0.60225602888954</v>
      </c>
      <c r="B10256" s="1">
        <v>0.77915956472796499</v>
      </c>
      <c r="C10256" s="1">
        <v>2.2616547273935501E-5</v>
      </c>
    </row>
    <row r="10257" spans="1:3" x14ac:dyDescent="0.25">
      <c r="A10257" s="1">
        <v>-0.61606130159407202</v>
      </c>
      <c r="B10257" s="1">
        <v>0.76844958169585498</v>
      </c>
      <c r="C10257" s="1">
        <v>2.2180005609717698E-5</v>
      </c>
    </row>
    <row r="10258" spans="1:3" x14ac:dyDescent="0.25">
      <c r="A10258" s="1">
        <v>-0.62967481619770305</v>
      </c>
      <c r="B10258" s="1">
        <v>0.75749997894643994</v>
      </c>
      <c r="C10258" s="1">
        <v>2.1578021578343701E-5</v>
      </c>
    </row>
    <row r="10259" spans="1:3" x14ac:dyDescent="0.25">
      <c r="A10259" s="1">
        <v>-0.64309205790359303</v>
      </c>
      <c r="B10259" s="1">
        <v>0.74631455462366703</v>
      </c>
      <c r="C10259" s="1">
        <v>2.0829946515993001E-5</v>
      </c>
    </row>
    <row r="10260" spans="1:3" x14ac:dyDescent="0.25">
      <c r="A10260" s="1">
        <v>-0.65630869331387998</v>
      </c>
      <c r="B10260" s="1">
        <v>0.73489726260184696</v>
      </c>
      <c r="C10260" s="1">
        <v>1.9964893956226099E-5</v>
      </c>
    </row>
    <row r="10261" spans="1:3" x14ac:dyDescent="0.25">
      <c r="A10261" s="1">
        <v>-0.66932058481371204</v>
      </c>
      <c r="B10261" s="1">
        <v>0.72325216415851701</v>
      </c>
      <c r="C10261" s="1">
        <v>1.9017950984961298E-5</v>
      </c>
    </row>
    <row r="10262" spans="1:3" x14ac:dyDescent="0.25">
      <c r="A10262" s="1">
        <v>-0.68212378473166202</v>
      </c>
      <c r="B10262" s="1">
        <v>0.71138338386826305</v>
      </c>
      <c r="C10262" s="1">
        <v>1.80263073304078E-5</v>
      </c>
    </row>
    <row r="10263" spans="1:3" x14ac:dyDescent="0.25">
      <c r="A10263" s="1">
        <v>-0.69471451659343297</v>
      </c>
      <c r="B10263" s="1">
        <v>0.69929507735799701</v>
      </c>
      <c r="C10263" s="1">
        <v>1.7026125877002401E-5</v>
      </c>
    </row>
    <row r="10264" spans="1:3" x14ac:dyDescent="0.25">
      <c r="A10264" s="1">
        <v>-0.70708915199542099</v>
      </c>
      <c r="B10264" s="1">
        <v>0.68699141245762896</v>
      </c>
      <c r="C10264" s="1">
        <v>1.6050476252282102E-5</v>
      </c>
    </row>
    <row r="10265" spans="1:3" x14ac:dyDescent="0.25">
      <c r="A10265" s="1">
        <v>-0.71924418927739298</v>
      </c>
      <c r="B10265" s="1">
        <v>0.67447656101821196</v>
      </c>
      <c r="C10265" s="1">
        <v>1.51282324385778E-5</v>
      </c>
    </row>
    <row r="10266" spans="1:3" x14ac:dyDescent="0.25">
      <c r="A10266" s="1">
        <v>-0.731176236851663</v>
      </c>
      <c r="B10266" s="1">
        <v>0.66175469719801105</v>
      </c>
      <c r="C10266" s="1">
        <v>1.42836347153214E-5</v>
      </c>
    </row>
    <row r="10267" spans="1:3" x14ac:dyDescent="0.25">
      <c r="A10267" s="1">
        <v>-0.742882001463544</v>
      </c>
      <c r="B10267" s="1">
        <v>0.64882999848141099</v>
      </c>
      <c r="C10267" s="1">
        <v>1.35361995453319E-5</v>
      </c>
    </row>
    <row r="10268" spans="1:3" x14ac:dyDescent="0.25">
      <c r="A10268" s="1">
        <v>-0.75435828025164098</v>
      </c>
      <c r="B10268" s="1">
        <v>0.63570664691573397</v>
      </c>
      <c r="C10268" s="1">
        <v>1.29007357179036E-5</v>
      </c>
    </row>
    <row r="10269" spans="1:3" x14ac:dyDescent="0.25">
      <c r="A10269" s="1">
        <v>-0.76560195498496497</v>
      </c>
      <c r="B10269" s="1">
        <v>0.62238882928348704</v>
      </c>
      <c r="C10269" s="1">
        <v>1.2387321158842E-5</v>
      </c>
    </row>
    <row r="10270" spans="1:3" x14ac:dyDescent="0.25">
      <c r="A10270" s="1">
        <v>-0.77660998689149896</v>
      </c>
      <c r="B10270" s="1">
        <v>0.60888073590115499</v>
      </c>
      <c r="C10270" s="1">
        <v>1.2001180256527801E-5</v>
      </c>
    </row>
    <row r="10271" spans="1:3" x14ac:dyDescent="0.25">
      <c r="A10271" s="1">
        <v>-0.78737941079577201</v>
      </c>
      <c r="B10271" s="1">
        <v>0.59518655843189905</v>
      </c>
      <c r="C10271" s="1">
        <v>1.17424688607984E-5</v>
      </c>
    </row>
    <row r="10272" spans="1:3" x14ac:dyDescent="0.25">
      <c r="A10272" s="1">
        <v>-0.79790732772620798</v>
      </c>
      <c r="B10272" s="1">
        <v>0.58131048756218795</v>
      </c>
      <c r="C10272" s="1">
        <v>1.16060241550803E-5</v>
      </c>
    </row>
    <row r="10273" spans="1:3" x14ac:dyDescent="0.25">
      <c r="A10273" s="1">
        <v>-0.80819089568180003</v>
      </c>
      <c r="B10273" s="1">
        <v>0.56725671163963098</v>
      </c>
      <c r="C10273" s="1">
        <v>1.15811695456416E-5</v>
      </c>
    </row>
    <row r="10274" spans="1:3" x14ac:dyDescent="0.25">
      <c r="A10274" s="1">
        <v>-0.81822731880642496</v>
      </c>
      <c r="B10274" s="1">
        <v>0.55302941738592903</v>
      </c>
      <c r="C10274" s="1">
        <v>1.1651677917006599E-5</v>
      </c>
    </row>
    <row r="10275" spans="1:3" x14ac:dyDescent="0.25">
      <c r="A10275" s="1">
        <v>-0.82801383571489295</v>
      </c>
      <c r="B10275" s="1">
        <v>0.53863279357771099</v>
      </c>
      <c r="C10275" s="1">
        <v>1.17959874085474E-5</v>
      </c>
    </row>
    <row r="10276" spans="1:3" x14ac:dyDescent="0.25">
      <c r="A10276" s="1">
        <v>-0.83754770803373202</v>
      </c>
      <c r="B10276" s="1">
        <v>0.52407103818110201</v>
      </c>
      <c r="C10276" s="1">
        <v>1.19877344998079E-5</v>
      </c>
    </row>
    <row r="10277" spans="1:3" x14ac:dyDescent="0.25">
      <c r="A10277" s="1">
        <v>-0.84682621028717298</v>
      </c>
      <c r="B10277" s="1">
        <v>0.50934836896416302</v>
      </c>
      <c r="C10277" s="1">
        <v>1.21966296739674E-5</v>
      </c>
    </row>
    <row r="10278" spans="1:3" x14ac:dyDescent="0.25">
      <c r="A10278" s="1">
        <v>-0.85584662210735196</v>
      </c>
      <c r="B10278" s="1">
        <v>0.49446903726326702</v>
      </c>
      <c r="C10278" s="1">
        <v>1.2389666828984599E-5</v>
      </c>
    </row>
    <row r="10279" spans="1:3" x14ac:dyDescent="0.25">
      <c r="A10279" s="1">
        <v>-0.864606223534925</v>
      </c>
      <c r="B10279" s="1">
        <v>0.47943734445672798</v>
      </c>
      <c r="C10279" s="1">
        <v>1.2532642003400499E-5</v>
      </c>
    </row>
    <row r="10280" spans="1:3" x14ac:dyDescent="0.25">
      <c r="A10280" s="1">
        <v>-0.87310229412263396</v>
      </c>
      <c r="B10280" s="1">
        <v>0.46425766076132102</v>
      </c>
      <c r="C10280" s="1">
        <v>1.25919607810126E-5</v>
      </c>
    </row>
    <row r="10281" spans="1:3" x14ac:dyDescent="0.25">
      <c r="A10281" s="1">
        <v>-0.881332116812239</v>
      </c>
      <c r="B10281" s="1">
        <v>0.44893444598754001</v>
      </c>
      <c r="C10281" s="1">
        <v>1.2536719893716601E-5</v>
      </c>
    </row>
    <row r="10282" spans="1:3" x14ac:dyDescent="0.25">
      <c r="A10282" s="1">
        <v>-0.88929298805859802</v>
      </c>
      <c r="B10282" s="1">
        <v>0.43347227151762302</v>
      </c>
      <c r="C10282" s="1">
        <v>1.2341024730418801E-5</v>
      </c>
    </row>
    <row r="10283" spans="1:3" x14ac:dyDescent="0.25">
      <c r="A10283" s="1">
        <v>-0.896982236030194</v>
      </c>
      <c r="B10283" s="1">
        <v>0.41787584171643999</v>
      </c>
      <c r="C10283" s="1">
        <v>1.19864171822265E-5</v>
      </c>
    </row>
    <row r="10284" spans="1:3" x14ac:dyDescent="0.25">
      <c r="A10284" s="1">
        <v>-0.90439724823578804</v>
      </c>
      <c r="B10284" s="1">
        <v>0.40215001131627698</v>
      </c>
      <c r="C10284" s="1">
        <v>1.1464130022927599E-5</v>
      </c>
    </row>
    <row r="10285" spans="1:3" x14ac:dyDescent="0.25">
      <c r="A10285" s="1">
        <v>-0.91153550796057903</v>
      </c>
      <c r="B10285" s="1">
        <v>0.386299793762996</v>
      </c>
      <c r="C10285" s="1">
        <v>1.0776707103832299E-5</v>
      </c>
    </row>
    <row r="10286" spans="1:3" x14ac:dyDescent="0.25">
      <c r="A10286" s="1">
        <v>-0.91839463550946698</v>
      </c>
      <c r="B10286" s="1">
        <v>0.37033035543381199</v>
      </c>
      <c r="C10286" s="1">
        <v>9.9384556902137096E-6</v>
      </c>
    </row>
    <row r="10287" spans="1:3" x14ac:dyDescent="0.25">
      <c r="A10287" s="1">
        <v>-0.92497242684835801</v>
      </c>
      <c r="B10287" s="1">
        <v>0.35424699323112302</v>
      </c>
      <c r="C10287" s="1">
        <v>8.9743621181312495E-6</v>
      </c>
    </row>
    <row r="10288" spans="1:3" x14ac:dyDescent="0.25">
      <c r="A10288" s="1">
        <v>-0.93126688113949097</v>
      </c>
      <c r="B10288" s="1">
        <v>0.338055097997358</v>
      </c>
      <c r="C10288" s="1">
        <v>7.91752139950173E-6</v>
      </c>
    </row>
    <row r="10289" spans="1:3" x14ac:dyDescent="0.25">
      <c r="A10289" s="1">
        <v>-0.93727621137444594</v>
      </c>
      <c r="B10289" s="1">
        <v>0.321760111094824</v>
      </c>
      <c r="C10289" s="1">
        <v>6.8056217272914499E-6</v>
      </c>
    </row>
    <row r="10290" spans="1:3" x14ac:dyDescent="0.25">
      <c r="A10290" s="1">
        <v>-0.94299883776942695</v>
      </c>
      <c r="B10290" s="1">
        <v>0.30536748340325998</v>
      </c>
      <c r="C10290" s="1">
        <v>5.6773025476610896E-6</v>
      </c>
    </row>
    <row r="10291" spans="1:3" x14ac:dyDescent="0.25">
      <c r="A10291" s="1">
        <v>-0.94843336873540496</v>
      </c>
      <c r="B10291" s="1">
        <v>0.28888264388243701</v>
      </c>
      <c r="C10291" s="1">
        <v>4.56911850223858E-6</v>
      </c>
    </row>
    <row r="10292" spans="1:3" x14ac:dyDescent="0.25">
      <c r="A10292" s="1">
        <v>-0.95357857649525302</v>
      </c>
      <c r="B10292" s="1">
        <v>0.27231098040309898</v>
      </c>
      <c r="C10292" s="1">
        <v>3.51348988831867E-6</v>
      </c>
    </row>
    <row r="10293" spans="1:3" x14ac:dyDescent="0.25">
      <c r="A10293" s="1">
        <v>-0.95843337350236302</v>
      </c>
      <c r="B10293" s="1">
        <v>0.25565783144238802</v>
      </c>
      <c r="C10293" s="1">
        <v>2.5376361526354301E-6</v>
      </c>
    </row>
    <row r="10294" spans="1:3" x14ac:dyDescent="0.25">
      <c r="A10294" s="1">
        <v>-0.96299679322209297</v>
      </c>
      <c r="B10294" s="1">
        <v>0.238928485071498</v>
      </c>
      <c r="C10294" s="1">
        <v>1.6632446342449199E-6</v>
      </c>
    </row>
    <row r="10295" spans="1:3" x14ac:dyDescent="0.25">
      <c r="A10295" s="1">
        <v>-0.96726797624243499</v>
      </c>
      <c r="B10295" s="1">
        <v>0.22212818143365201</v>
      </c>
      <c r="C10295" s="1">
        <v>9.0655521182095003E-7</v>
      </c>
    </row>
    <row r="10296" spans="1:3" x14ac:dyDescent="0.25">
      <c r="A10296" s="1">
        <v>-0.97124616093996696</v>
      </c>
      <c r="B10296" s="1">
        <v>0.20526211578779299</v>
      </c>
      <c r="C10296" s="1">
        <v>2.7858543288806498E-7</v>
      </c>
    </row>
    <row r="10297" spans="1:3" x14ac:dyDescent="0.25">
      <c r="A10297" s="1">
        <v>-0.97493067710288905</v>
      </c>
      <c r="B10297" s="1">
        <v>0.18833544037639299</v>
      </c>
      <c r="C10297" s="1">
        <v>-2.1469003473462499E-7</v>
      </c>
    </row>
    <row r="10298" spans="1:3" x14ac:dyDescent="0.25">
      <c r="A10298" s="1">
        <v>-0.97832094071618902</v>
      </c>
      <c r="B10298" s="1">
        <v>0.171353264441022</v>
      </c>
      <c r="C10298" s="1">
        <v>-5.7230056239441299E-7</v>
      </c>
    </row>
    <row r="10299" spans="1:3" x14ac:dyDescent="0.25">
      <c r="A10299" s="1">
        <v>-0.98141644825922203</v>
      </c>
      <c r="B10299" s="1">
        <v>0.15432065255431601</v>
      </c>
      <c r="C10299" s="1">
        <v>-7.9839781057224905E-7</v>
      </c>
    </row>
    <row r="10300" spans="1:3" x14ac:dyDescent="0.25">
      <c r="A10300" s="1">
        <v>-0.98421676920450796</v>
      </c>
      <c r="B10300" s="1">
        <v>0.137242622103426</v>
      </c>
      <c r="C10300" s="1">
        <v>-9.0248113238042303E-7</v>
      </c>
    </row>
    <row r="10301" spans="1:3" x14ac:dyDescent="0.25">
      <c r="A10301" s="1">
        <v>-0.98672153591593104</v>
      </c>
      <c r="B10301" s="1">
        <v>0.120124141286493</v>
      </c>
      <c r="C10301" s="1">
        <v>-8.9962293429722895E-7</v>
      </c>
    </row>
    <row r="10302" spans="1:3" x14ac:dyDescent="0.25">
      <c r="A10302" s="1">
        <v>-0.98893043085287702</v>
      </c>
      <c r="B10302" s="1">
        <v>0.102970129330516</v>
      </c>
      <c r="C10302" s="1">
        <v>-8.1054186939542797E-7</v>
      </c>
    </row>
    <row r="10303" spans="1:3" x14ac:dyDescent="0.25">
      <c r="A10303" s="1">
        <v>-0.990843171876304</v>
      </c>
      <c r="B10303" s="1">
        <v>8.5785460679022596E-2</v>
      </c>
      <c r="C10303" s="1">
        <v>-6.6135107133178196E-7</v>
      </c>
    </row>
    <row r="10304" spans="1:3" x14ac:dyDescent="0.25">
      <c r="A10304" s="1">
        <v>-0.99245949737772998</v>
      </c>
      <c r="B10304" s="1">
        <v>6.8574974484275394E-2</v>
      </c>
      <c r="C10304" s="1">
        <v>-4.8282830314041702E-7</v>
      </c>
    </row>
    <row r="10305" spans="1:3" x14ac:dyDescent="0.25">
      <c r="A10305" s="1">
        <v>-0.99377915363117397</v>
      </c>
      <c r="B10305" s="1">
        <v>5.1343489831444197E-2</v>
      </c>
      <c r="C10305" s="1">
        <v>-3.0912392460988299E-7</v>
      </c>
    </row>
    <row r="10306" spans="1:3" x14ac:dyDescent="0.25">
      <c r="A10306" s="1">
        <v>-0.99480188689511795</v>
      </c>
      <c r="B10306" s="1">
        <v>3.4095825902814E-2</v>
      </c>
      <c r="C10306" s="1">
        <v>-1.7593039760256899E-7</v>
      </c>
    </row>
    <row r="10307" spans="1:3" x14ac:dyDescent="0.25">
      <c r="A10307" s="1">
        <v>-0.99552744223609801</v>
      </c>
      <c r="B10307" s="1">
        <v>1.6836825150777002E-2</v>
      </c>
      <c r="C10307" s="1">
        <v>-1.18250724445015E-7</v>
      </c>
    </row>
    <row r="10308" spans="1:3" x14ac:dyDescent="0.25">
      <c r="A10308" s="1">
        <v>-0.99595556999523804</v>
      </c>
      <c r="B10308" s="1">
        <v>-4.2862310255811499E-4</v>
      </c>
      <c r="C10308" s="1">
        <v>-1.6798224583903801E-7</v>
      </c>
    </row>
    <row r="10309" spans="1:3" x14ac:dyDescent="0.25">
      <c r="A10309" s="1">
        <v>-0.99608603970712095</v>
      </c>
      <c r="B10309" s="1">
        <v>-1.7695561224071801E-2</v>
      </c>
      <c r="C10309" s="1">
        <v>-3.5155388762729901E-7</v>
      </c>
    </row>
    <row r="10310" spans="1:3" x14ac:dyDescent="0.25">
      <c r="A10310" s="1">
        <v>-0.99591866050576106</v>
      </c>
      <c r="B10310" s="1">
        <v>-3.4958946131349401E-2</v>
      </c>
      <c r="C10310" s="1">
        <v>-6.8783012254856205E-7</v>
      </c>
    </row>
    <row r="10311" spans="1:3" x14ac:dyDescent="0.25">
      <c r="A10311" s="1">
        <v>-0.99545330669977705</v>
      </c>
      <c r="B10311" s="1">
        <v>-5.2213638129745103E-2</v>
      </c>
      <c r="C10311" s="1">
        <v>-1.18645905598438E-6</v>
      </c>
    </row>
    <row r="10312" spans="1:3" x14ac:dyDescent="0.25">
      <c r="A10312" s="1">
        <v>-0.99468994698934299</v>
      </c>
      <c r="B10312" s="1">
        <v>-6.9454397179276803E-2</v>
      </c>
      <c r="C10312" s="1">
        <v>-1.84682629453454E-6</v>
      </c>
    </row>
    <row r="10313" spans="1:3" x14ac:dyDescent="0.25">
      <c r="A10313" s="1">
        <v>-0.99362867532414401</v>
      </c>
      <c r="B10313" s="1">
        <v>-8.6675887986502498E-2</v>
      </c>
      <c r="C10313" s="1">
        <v>-2.6577796171430298E-6</v>
      </c>
    </row>
    <row r="10314" spans="1:3" x14ac:dyDescent="0.25">
      <c r="A10314" s="1">
        <v>-0.99226974050957095</v>
      </c>
      <c r="B10314" s="1">
        <v>-0.103872694949334</v>
      </c>
      <c r="C10314" s="1">
        <v>-3.598272704682E-6</v>
      </c>
    </row>
    <row r="10315" spans="1:3" x14ac:dyDescent="0.25">
      <c r="A10315" s="1">
        <v>-0.99061357072824197</v>
      </c>
      <c r="B10315" s="1">
        <v>-0.121039346804391</v>
      </c>
      <c r="C10315" s="1">
        <v>-4.6389868101279801E-6</v>
      </c>
    </row>
    <row r="10316" spans="1:3" x14ac:dyDescent="0.25">
      <c r="A10316" s="1">
        <v>-0.988660788959555</v>
      </c>
      <c r="B10316" s="1">
        <v>-0.13817034880120499</v>
      </c>
      <c r="C10316" s="1">
        <v>-5.7448089627828801E-6</v>
      </c>
    </row>
    <row r="10317" spans="1:3" x14ac:dyDescent="0.25">
      <c r="A10317" s="1">
        <v>-0.98641221653794697</v>
      </c>
      <c r="B10317" s="1">
        <v>-0.155260218080576</v>
      </c>
      <c r="C10317" s="1">
        <v>-6.8778268658382204E-6</v>
      </c>
    </row>
    <row r="10318" spans="1:3" x14ac:dyDescent="0.25">
      <c r="A10318" s="1">
        <v>-0.98386886468268797</v>
      </c>
      <c r="B10318" s="1">
        <v>-0.17230351683676801</v>
      </c>
      <c r="C10318" s="1">
        <v>-8.0003522140071E-6</v>
      </c>
    </row>
    <row r="10319" spans="1:3" x14ac:dyDescent="0.25">
      <c r="A10319" s="1">
        <v>-0.98103191670260603</v>
      </c>
      <c r="B10319" s="1">
        <v>-0.18929487856733199</v>
      </c>
      <c r="C10319" s="1">
        <v>-9.07749556162956E-6</v>
      </c>
    </row>
    <row r="10320" spans="1:3" x14ac:dyDescent="0.25">
      <c r="A10320" s="1">
        <v>-0.97790270539638602</v>
      </c>
      <c r="B10320" s="1">
        <v>-0.20622902498281101</v>
      </c>
      <c r="C10320" s="1">
        <v>-1.00789870933105E-5</v>
      </c>
    </row>
    <row r="10321" spans="1:3" x14ac:dyDescent="0.25">
      <c r="A10321" s="1">
        <v>-0.974482690259728</v>
      </c>
      <c r="B10321" s="1">
        <v>-0.22310077383395299</v>
      </c>
      <c r="C10321" s="1">
        <v>-1.09801792210736E-5</v>
      </c>
    </row>
    <row r="10322" spans="1:3" x14ac:dyDescent="0.25">
      <c r="A10322" s="1">
        <v>-0.97077343779750502</v>
      </c>
      <c r="B10322" s="1">
        <v>-0.23990503987717601</v>
      </c>
      <c r="C10322" s="1">
        <v>-1.1762369573631499E-5</v>
      </c>
    </row>
    <row r="10323" spans="1:3" x14ac:dyDescent="0.25">
      <c r="A10323" s="1">
        <v>-0.96677660639874896</v>
      </c>
      <c r="B10323" s="1">
        <v>-0.25663683195380599</v>
      </c>
      <c r="C10323" s="1">
        <v>-1.2412686077712201E-5</v>
      </c>
    </row>
    <row r="10324" spans="1:3" x14ac:dyDescent="0.25">
      <c r="A10324" s="1">
        <v>-0.962493935635645</v>
      </c>
      <c r="B10324" s="1">
        <v>-0.27329124889803602</v>
      </c>
      <c r="C10324" s="1">
        <v>-1.29237823815223E-5</v>
      </c>
    </row>
    <row r="10325" spans="1:3" x14ac:dyDescent="0.25">
      <c r="A10325" s="1">
        <v>-0.95792723883201802</v>
      </c>
      <c r="B10325" s="1">
        <v>-0.28986347619566399</v>
      </c>
      <c r="C10325" s="1">
        <v>-1.32935392326953E-5</v>
      </c>
    </row>
    <row r="10326" spans="1:3" x14ac:dyDescent="0.25">
      <c r="A10326" s="1">
        <v>-0.95307839728169197</v>
      </c>
      <c r="B10326" s="1">
        <v>-0.30634878439827501</v>
      </c>
      <c r="C10326" s="1">
        <v>-1.35248931050154E-5</v>
      </c>
    </row>
    <row r="10327" spans="1:3" x14ac:dyDescent="0.25">
      <c r="A10327" s="1">
        <v>-0.94794935440768902</v>
      </c>
      <c r="B10327" s="1">
        <v>-0.32274252944916898</v>
      </c>
      <c r="C10327" s="1">
        <v>-1.3625838219516399E-5</v>
      </c>
    </row>
    <row r="10328" spans="1:3" x14ac:dyDescent="0.25">
      <c r="A10328" s="1">
        <v>-0.94254210830028695</v>
      </c>
      <c r="B10328" s="1">
        <v>-0.33904015431882001</v>
      </c>
      <c r="C10328" s="1">
        <v>-1.3609576689837E-5</v>
      </c>
    </row>
    <row r="10329" spans="1:3" x14ac:dyDescent="0.25">
      <c r="A10329" s="1">
        <v>-0.93685870142983896</v>
      </c>
      <c r="B10329" s="1">
        <v>-0.35523719063848902</v>
      </c>
      <c r="C10329" s="1">
        <v>-1.3494720699641099E-5</v>
      </c>
    </row>
    <row r="10330" spans="1:3" x14ac:dyDescent="0.25">
      <c r="A10330" s="1">
        <v>-0.93090120697981105</v>
      </c>
      <c r="B10330" s="1">
        <v>-0.37132925837342101</v>
      </c>
      <c r="C10330" s="1">
        <v>-1.33053800953007E-5</v>
      </c>
    </row>
    <row r="10331" spans="1:3" x14ac:dyDescent="0.25">
      <c r="A10331" s="1">
        <v>-0.92467171229205702</v>
      </c>
      <c r="B10331" s="1">
        <v>-0.38731206114716399</v>
      </c>
      <c r="C10331" s="1">
        <v>-1.30709106545611E-5</v>
      </c>
    </row>
    <row r="10332" spans="1:3" x14ac:dyDescent="0.25">
      <c r="A10332" s="1">
        <v>-0.91817230133913597</v>
      </c>
      <c r="B10332" s="1">
        <v>-0.40318137493456002</v>
      </c>
      <c r="C10332" s="1">
        <v>-1.2825081780321899E-5</v>
      </c>
    </row>
    <row r="10333" spans="1:3" x14ac:dyDescent="0.25">
      <c r="A10333" s="1">
        <v>-0.91140503961558805</v>
      </c>
      <c r="B10333" s="1">
        <v>-0.41893302884224298</v>
      </c>
      <c r="C10333" s="1">
        <v>-1.26044858511295E-5</v>
      </c>
    </row>
    <row r="10334" spans="1:3" x14ac:dyDescent="0.25">
      <c r="A10334" s="1">
        <v>-0.90437196569997202</v>
      </c>
      <c r="B10334" s="1">
        <v>-0.43456287869092303</v>
      </c>
      <c r="C10334" s="1">
        <v>-1.24461762352761E-5</v>
      </c>
    </row>
    <row r="10335" spans="1:3" x14ac:dyDescent="0.25">
      <c r="A10335" s="1">
        <v>-0.89707509323645196</v>
      </c>
      <c r="B10335" s="1">
        <v>-0.45006677661227901</v>
      </c>
      <c r="C10335" s="1">
        <v>-1.23847562719674E-5</v>
      </c>
    </row>
    <row r="10336" spans="1:3" x14ac:dyDescent="0.25">
      <c r="A10336" s="1">
        <v>-0.88951642497530803</v>
      </c>
      <c r="B10336" s="1">
        <v>-0.465440541801593</v>
      </c>
      <c r="C10336" s="1">
        <v>-1.2449354731891201E-5</v>
      </c>
    </row>
    <row r="10337" spans="1:3" x14ac:dyDescent="0.25">
      <c r="A10337" s="1">
        <v>-0.881697977490012</v>
      </c>
      <c r="B10337" s="1">
        <v>-0.48067993785751501</v>
      </c>
      <c r="C10337" s="1">
        <v>-1.2661004995309099E-5</v>
      </c>
    </row>
    <row r="10338" spans="1:3" x14ac:dyDescent="0.25">
      <c r="A10338" s="1">
        <v>-0.87362181261505201</v>
      </c>
      <c r="B10338" s="1">
        <v>-0.49578066055076597</v>
      </c>
      <c r="C10338" s="1">
        <v>-1.3030848515424101E-5</v>
      </c>
    </row>
    <row r="10339" spans="1:3" x14ac:dyDescent="0.25">
      <c r="A10339" s="1">
        <v>-0.86529007063011099</v>
      </c>
      <c r="B10339" s="1">
        <v>-0.510738337241743</v>
      </c>
      <c r="C10339" s="1">
        <v>-1.35593643936497E-5</v>
      </c>
    </row>
    <row r="10340" spans="1:3" x14ac:dyDescent="0.25">
      <c r="A10340" s="1">
        <v>-0.85670500085361201</v>
      </c>
      <c r="B10340" s="1">
        <v>-0.52554853681664404</v>
      </c>
      <c r="C10340" s="1">
        <v>-1.4236602168644901E-5</v>
      </c>
    </row>
    <row r="10341" spans="1:3" x14ac:dyDescent="0.25">
      <c r="A10341" s="1">
        <v>-0.84786898680148404</v>
      </c>
      <c r="B10341" s="1">
        <v>-0.54020678776119901</v>
      </c>
      <c r="C10341" s="1">
        <v>-1.50432539242521E-5</v>
      </c>
    </row>
    <row r="10342" spans="1:3" x14ac:dyDescent="0.25">
      <c r="A10342" s="1">
        <v>-0.838784564459511</v>
      </c>
      <c r="B10342" s="1">
        <v>-0.554708601800042</v>
      </c>
      <c r="C10342" s="1">
        <v>-1.5952358561378399E-5</v>
      </c>
    </row>
    <row r="10343" spans="1:3" x14ac:dyDescent="0.25">
      <c r="A10343" s="1">
        <v>-0.829454433041526</v>
      </c>
      <c r="B10343" s="1">
        <v>-0.56904950080916405</v>
      </c>
      <c r="C10343" s="1">
        <v>-1.6931441002215398E-5</v>
      </c>
    </row>
    <row r="10344" spans="1:3" x14ac:dyDescent="0.25">
      <c r="A10344" s="1">
        <v>-0.81988145799136403</v>
      </c>
      <c r="B10344" s="1">
        <v>-0.58322504489992499</v>
      </c>
      <c r="C10344" s="1">
        <v>-1.79448993552528E-5</v>
      </c>
    </row>
    <row r="10345" spans="1:3" x14ac:dyDescent="0.25">
      <c r="A10345" s="1">
        <v>-0.81006866634996</v>
      </c>
      <c r="B10345" s="1">
        <v>-0.59723085951394494</v>
      </c>
      <c r="C10345" s="1">
        <v>-1.8956441414869002E-5</v>
      </c>
    </row>
    <row r="10346" spans="1:3" x14ac:dyDescent="0.25">
      <c r="A10346" s="1">
        <v>-0.80001923524809804</v>
      </c>
      <c r="B10346" s="1">
        <v>-0.61106265929334302</v>
      </c>
      <c r="C10346" s="1">
        <v>-1.9931353960715399E-5</v>
      </c>
    </row>
    <row r="10347" spans="1:3" x14ac:dyDescent="0.25">
      <c r="A10347" s="1">
        <v>-0.78973647514826195</v>
      </c>
      <c r="B10347" s="1">
        <v>-0.62471626676411995</v>
      </c>
      <c r="C10347" s="1">
        <v>-2.08383978332408E-5</v>
      </c>
    </row>
    <row r="10348" spans="1:3" x14ac:dyDescent="0.25">
      <c r="A10348" s="1">
        <v>-0.77922381019766196</v>
      </c>
      <c r="B10348" s="1">
        <v>-0.638187624664729</v>
      </c>
      <c r="C10348" s="1">
        <v>-2.16511804561041E-5</v>
      </c>
    </row>
    <row r="10349" spans="1:3" x14ac:dyDescent="0.25">
      <c r="A10349" s="1">
        <v>-0.76848475829116503</v>
      </c>
      <c r="B10349" s="1">
        <v>-0.65147280190075196</v>
      </c>
      <c r="C10349" s="1">
        <v>-2.2348957120892599E-5</v>
      </c>
    </row>
    <row r="10350" spans="1:3" x14ac:dyDescent="0.25">
      <c r="A10350" s="1">
        <v>-0.75752291303861397</v>
      </c>
      <c r="B10350" s="1">
        <v>-0.66456799421569801</v>
      </c>
      <c r="C10350" s="1">
        <v>-2.2916919822078499E-5</v>
      </c>
    </row>
    <row r="10351" spans="1:3" x14ac:dyDescent="0.25">
      <c r="A10351" s="1">
        <v>-0.74634192895372597</v>
      </c>
      <c r="B10351" s="1">
        <v>-0.67746952137440097</v>
      </c>
      <c r="C10351" s="1">
        <v>-2.3346111963939401E-5</v>
      </c>
    </row>
    <row r="10352" spans="1:3" x14ac:dyDescent="0.25">
      <c r="A10352" s="1">
        <v>-0.73494551016305698</v>
      </c>
      <c r="B10352" s="1">
        <v>-0.69017382281686501</v>
      </c>
      <c r="C10352" s="1">
        <v>-2.3633140080343001E-5</v>
      </c>
    </row>
    <row r="10353" spans="1:3" x14ac:dyDescent="0.25">
      <c r="A10353" s="1">
        <v>-0.72333740206410702</v>
      </c>
      <c r="B10353" s="1">
        <v>-0.70267745344282095</v>
      </c>
      <c r="C10353" s="1">
        <v>-2.3779842370283899E-5</v>
      </c>
    </row>
    <row r="10354" spans="1:3" x14ac:dyDescent="0.25">
      <c r="A10354" s="1">
        <v>-0.71152138477825899</v>
      </c>
      <c r="B10354" s="1">
        <v>-0.71497708062061505</v>
      </c>
      <c r="C10354" s="1">
        <v>-2.3793033097595002E-5</v>
      </c>
    </row>
    <row r="10355" spans="1:3" x14ac:dyDescent="0.25">
      <c r="A10355" s="1">
        <v>-0.69950126694611103</v>
      </c>
      <c r="B10355" s="1">
        <v>-0.72706948283936002</v>
      </c>
      <c r="C10355" s="1">
        <v>-2.36843863667112E-5</v>
      </c>
    </row>
    <row r="10356" spans="1:3" x14ac:dyDescent="0.25">
      <c r="A10356" s="1">
        <v>-0.68728087834824603</v>
      </c>
      <c r="B10356" s="1">
        <v>-0.73895154971077304</v>
      </c>
      <c r="C10356" s="1">
        <v>-2.3470459825813101E-5</v>
      </c>
    </row>
    <row r="10357" spans="1:3" x14ac:dyDescent="0.25">
      <c r="A10357" s="1">
        <v>-0.67486405999404497</v>
      </c>
      <c r="B10357" s="1">
        <v>-0.75062028227228705</v>
      </c>
      <c r="C10357" s="1">
        <v>-2.3172788452295699E-5</v>
      </c>
    </row>
    <row r="10358" spans="1:3" x14ac:dyDescent="0.25">
      <c r="A10358" s="1">
        <v>-0.66225465079151102</v>
      </c>
      <c r="B10358" s="1">
        <v>-0.76207279174372</v>
      </c>
      <c r="C10358" s="1">
        <v>-2.2817899155566099E-5</v>
      </c>
    </row>
    <row r="10359" spans="1:3" x14ac:dyDescent="0.25">
      <c r="A10359" s="1">
        <v>-0.64945647086578895</v>
      </c>
      <c r="B10359" s="1">
        <v>-0.77330629415962304</v>
      </c>
      <c r="C10359" s="1">
        <v>-2.2437015770243901E-5</v>
      </c>
    </row>
    <row r="10360" spans="1:3" x14ac:dyDescent="0.25">
      <c r="A10360" s="1">
        <v>-0.63647330317439099</v>
      </c>
      <c r="B10360" s="1">
        <v>-0.78431809798427699</v>
      </c>
      <c r="C10360" s="1">
        <v>-2.2065169537109699E-5</v>
      </c>
    </row>
    <row r="10361" spans="1:3" x14ac:dyDescent="0.25">
      <c r="A10361" s="1">
        <v>-0.62330887712152505</v>
      </c>
      <c r="B10361" s="1">
        <v>-0.79510558250311303</v>
      </c>
      <c r="C10361" s="1">
        <v>-2.17394571925818E-5</v>
      </c>
    </row>
    <row r="10362" spans="1:3" x14ac:dyDescent="0.25">
      <c r="A10362" s="1">
        <v>-0.609966859654409</v>
      </c>
      <c r="B10362" s="1">
        <v>-0.80566616701819505</v>
      </c>
      <c r="C10362" s="1">
        <v>-2.1496358344656502E-5</v>
      </c>
    </row>
    <row r="10363" spans="1:3" x14ac:dyDescent="0.25">
      <c r="A10363" s="1">
        <v>-0.59645085949941501</v>
      </c>
      <c r="B10363" s="1">
        <v>-0.81599727451320103</v>
      </c>
      <c r="C10363" s="1">
        <v>-2.1368345299123298E-5</v>
      </c>
    </row>
    <row r="10364" spans="1:3" x14ac:dyDescent="0.25">
      <c r="A10364" s="1">
        <v>-0.58276444762112101</v>
      </c>
      <c r="B10364" s="1">
        <v>-0.82609629707745103</v>
      </c>
      <c r="C10364" s="1">
        <v>-2.13803846357193E-5</v>
      </c>
    </row>
    <row r="10365" spans="1:3" x14ac:dyDescent="0.25">
      <c r="A10365" s="1">
        <v>-0.56891119201399498</v>
      </c>
      <c r="B10365" s="1">
        <v>-0.83596057169451599</v>
      </c>
      <c r="C10365" s="1">
        <v>-2.1547130114273501E-5</v>
      </c>
    </row>
    <row r="10366" spans="1:3" x14ac:dyDescent="0.25">
      <c r="A10366" s="1">
        <v>-0.55489469991860196</v>
      </c>
      <c r="B10366" s="1">
        <v>-0.84558737255671201</v>
      </c>
      <c r="C10366" s="1">
        <v>-2.1871472085433301E-5</v>
      </c>
    </row>
    <row r="10367" spans="1:3" x14ac:dyDescent="0.25">
      <c r="A10367" s="1">
        <v>-0.54071865838162403</v>
      </c>
      <c r="B10367" s="1">
        <v>-0.85497392085866097</v>
      </c>
      <c r="C10367" s="1">
        <v>-2.2344680031961801E-5</v>
      </c>
    </row>
    <row r="10368" spans="1:3" x14ac:dyDescent="0.25">
      <c r="A10368" s="1">
        <v>-0.52638686579376004</v>
      </c>
      <c r="B10368" s="1">
        <v>-0.86411740798023495</v>
      </c>
      <c r="C10368" s="1">
        <v>-2.2947895969527498E-5</v>
      </c>
    </row>
    <row r="10369" spans="1:3" x14ac:dyDescent="0.25">
      <c r="A10369" s="1">
        <v>-0.51190325109148804</v>
      </c>
      <c r="B10369" s="1">
        <v>-0.87301502557440602</v>
      </c>
      <c r="C10369" s="1">
        <v>-2.3654454586342101E-5</v>
      </c>
    </row>
    <row r="10370" spans="1:3" x14ac:dyDescent="0.25">
      <c r="A10370" s="1">
        <v>-0.49727188115438198</v>
      </c>
      <c r="B10370" s="1">
        <v>-0.88166399665702</v>
      </c>
      <c r="C10370" s="1">
        <v>-2.44324931068315E-5</v>
      </c>
    </row>
    <row r="10371" spans="1:3" x14ac:dyDescent="0.25">
      <c r="A10371" s="1">
        <v>-0.48249695901275402</v>
      </c>
      <c r="B10371" s="1">
        <v>-0.89006160396224099</v>
      </c>
      <c r="C10371" s="1">
        <v>-2.52474720050039E-5</v>
      </c>
    </row>
    <row r="10372" spans="1:3" x14ac:dyDescent="0.25">
      <c r="A10372" s="1">
        <v>-0.46758281578251498</v>
      </c>
      <c r="B10372" s="1">
        <v>-0.89820521398411401</v>
      </c>
      <c r="C10372" s="1">
        <v>-2.60644149430727E-5</v>
      </c>
    </row>
    <row r="10373" spans="1:3" x14ac:dyDescent="0.25">
      <c r="A10373" s="1">
        <v>-0.45253389859072601</v>
      </c>
      <c r="B10373" s="1">
        <v>-0.90609229644734701</v>
      </c>
      <c r="C10373" s="1">
        <v>-2.6849805441956302E-5</v>
      </c>
    </row>
    <row r="10374" spans="1:3" x14ac:dyDescent="0.25">
      <c r="A10374" s="1">
        <v>-0.437354755973001</v>
      </c>
      <c r="B10374" s="1">
        <v>-0.91372043942044201</v>
      </c>
      <c r="C10374" s="1">
        <v>-2.7573133276071801E-5</v>
      </c>
    </row>
    <row r="10375" spans="1:3" x14ac:dyDescent="0.25">
      <c r="A10375" s="1">
        <v>-0.42205002174759199</v>
      </c>
      <c r="B10375" s="1">
        <v>-0.92108736028040505</v>
      </c>
      <c r="C10375" s="1">
        <v>-2.8208091892509801E-5</v>
      </c>
    </row>
    <row r="10376" spans="1:3" x14ac:dyDescent="0.25">
      <c r="A10376" s="1">
        <v>-0.40662439824589802</v>
      </c>
      <c r="B10376" s="1">
        <v>-0.92819091266181697</v>
      </c>
      <c r="C10376" s="1">
        <v>-2.87334241680593E-5</v>
      </c>
    </row>
    <row r="10377" spans="1:3" x14ac:dyDescent="0.25">
      <c r="A10377" s="1">
        <v>-0.39108263982684499</v>
      </c>
      <c r="B10377" s="1">
        <v>-0.935029089605526</v>
      </c>
      <c r="C10377" s="1">
        <v>-2.9133420972551601E-5</v>
      </c>
    </row>
    <row r="10378" spans="1:3" x14ac:dyDescent="0.25">
      <c r="A10378" s="1">
        <v>-0.375429537601146</v>
      </c>
      <c r="B10378" s="1">
        <v>-0.94160002338801796</v>
      </c>
      <c r="C10378" s="1">
        <v>-2.9398101012299699E-5</v>
      </c>
    </row>
    <row r="10379" spans="1:3" x14ac:dyDescent="0.25">
      <c r="A10379" s="1">
        <v>-0.359669906102353</v>
      </c>
      <c r="B10379" s="1">
        <v>-0.94790198284244398</v>
      </c>
      <c r="C10379" s="1">
        <v>-2.95231328567199E-5</v>
      </c>
    </row>
    <row r="10380" spans="1:3" x14ac:dyDescent="0.25">
      <c r="A10380" s="1">
        <v>-0.34380857225635703</v>
      </c>
      <c r="B10380" s="1">
        <v>-0.95393336921763505</v>
      </c>
      <c r="C10380" s="1">
        <v>-2.9509586983315701E-5</v>
      </c>
    </row>
    <row r="10381" spans="1:3" x14ac:dyDescent="0.25">
      <c r="A10381" s="1">
        <v>-0.32785036650978899</v>
      </c>
      <c r="B10381" s="1">
        <v>-0.95969271165453596</v>
      </c>
      <c r="C10381" s="1">
        <v>-2.9363616085945399E-5</v>
      </c>
    </row>
    <row r="10382" spans="1:3" x14ac:dyDescent="0.25">
      <c r="A10382" s="1">
        <v>-0.31180011549952702</v>
      </c>
      <c r="B10382" s="1">
        <v>-0.96517866316451095</v>
      </c>
      <c r="C10382" s="1">
        <v>-2.90961517468108E-5</v>
      </c>
    </row>
    <row r="10383" spans="1:3" x14ac:dyDescent="0.25">
      <c r="A10383" s="1">
        <v>-0.295662635271634</v>
      </c>
      <c r="B10383" s="1">
        <v>-0.97038999760405398</v>
      </c>
      <c r="C10383" s="1">
        <v>-2.8722676424229201E-5</v>
      </c>
    </row>
    <row r="10384" spans="1:3" x14ac:dyDescent="0.25">
      <c r="A10384" s="1">
        <v>-0.27944272384090502</v>
      </c>
      <c r="B10384" s="1">
        <v>-0.97532560759849196</v>
      </c>
      <c r="C10384" s="1">
        <v>-2.8263084746796098E-5</v>
      </c>
    </row>
    <row r="10385" spans="1:3" x14ac:dyDescent="0.25">
      <c r="A10385" s="1">
        <v>-0.26314515186769</v>
      </c>
      <c r="B10385" s="1">
        <v>-0.97998450269492898</v>
      </c>
      <c r="C10385" s="1">
        <v>-2.7741588775413899E-5</v>
      </c>
    </row>
    <row r="10386" spans="1:3" x14ac:dyDescent="0.25">
      <c r="A10386" s="1">
        <v>-0.24677465050915001</v>
      </c>
      <c r="B10386" s="1">
        <v>-0.98436580623714598</v>
      </c>
      <c r="C10386" s="1">
        <v>-2.71865484542521E-5</v>
      </c>
    </row>
    <row r="10387" spans="1:3" x14ac:dyDescent="0.25">
      <c r="A10387" s="1">
        <v>-0.23033589625037601</v>
      </c>
      <c r="B10387" s="1">
        <v>-0.98846874863507495</v>
      </c>
      <c r="C10387" s="1">
        <v>-2.6630026017800199E-5</v>
      </c>
    </row>
    <row r="10388" spans="1:3" x14ac:dyDescent="0.25">
      <c r="A10388" s="1">
        <v>-0.21383349394539999</v>
      </c>
      <c r="B10388" s="1">
        <v>-0.99229265412977996</v>
      </c>
      <c r="C10388" s="1">
        <v>-2.61067936669833E-5</v>
      </c>
    </row>
    <row r="10389" spans="1:3" x14ac:dyDescent="0.25">
      <c r="A10389" s="1">
        <v>-0.19727196143311601</v>
      </c>
      <c r="B10389" s="1">
        <v>-0.99583691842338895</v>
      </c>
      <c r="C10389" s="1">
        <v>-2.5652518981723002E-5</v>
      </c>
    </row>
    <row r="10390" spans="1:3" x14ac:dyDescent="0.25">
      <c r="A10390" s="1">
        <v>-0.18065572140158601</v>
      </c>
      <c r="B10390" s="1">
        <v>-0.99910097644562301</v>
      </c>
      <c r="C10390" s="1">
        <v>-2.5300989258868401E-5</v>
      </c>
    </row>
    <row r="10391" spans="1:3" x14ac:dyDescent="0.25">
      <c r="A10391" s="1">
        <v>-0.16398910722447399</v>
      </c>
      <c r="B10391" s="1">
        <v>-1.00208426344276</v>
      </c>
      <c r="C10391" s="1">
        <v>-2.5080566606525201E-5</v>
      </c>
    </row>
    <row r="10392" spans="1:3" x14ac:dyDescent="0.25">
      <c r="A10392" s="1">
        <v>-0.14727638739895299</v>
      </c>
      <c r="B10392" s="1">
        <v>-1.0047861774253299</v>
      </c>
      <c r="C10392" s="1">
        <v>-2.5010520582564499E-5</v>
      </c>
    </row>
    <row r="10393" spans="1:3" x14ac:dyDescent="0.25">
      <c r="A10393" s="1">
        <v>-0.13052180732732999</v>
      </c>
      <c r="B10393" s="1">
        <v>-1.00720605387537</v>
      </c>
      <c r="C10393" s="1">
        <v>-2.5098215886979601E-5</v>
      </c>
    </row>
    <row r="10394" spans="1:3" x14ac:dyDescent="0.25">
      <c r="A10394" s="1">
        <v>-0.11372963988674099</v>
      </c>
      <c r="B10394" s="1">
        <v>-1.0093431614588799</v>
      </c>
      <c r="C10394" s="1">
        <v>-2.53380401011487E-5</v>
      </c>
    </row>
    <row r="10395" spans="1:3" x14ac:dyDescent="0.25">
      <c r="A10395" s="1">
        <v>-9.6904232133173604E-2</v>
      </c>
      <c r="B10395" s="1">
        <v>-1.0111967203655901</v>
      </c>
      <c r="C10395" s="1">
        <v>-2.5712383698911399E-5</v>
      </c>
    </row>
    <row r="10396" spans="1:3" x14ac:dyDescent="0.25">
      <c r="A10396" s="1">
        <v>-8.00500375262585E-2</v>
      </c>
      <c r="B10396" s="1">
        <v>-1.01276593691629</v>
      </c>
      <c r="C10396" s="1">
        <v>-2.6194253886546501E-5</v>
      </c>
    </row>
    <row r="10397" spans="1:3" x14ac:dyDescent="0.25">
      <c r="A10397" s="1">
        <v>-6.3171629593882894E-2</v>
      </c>
      <c r="B10397" s="1">
        <v>-1.0140500440339599</v>
      </c>
      <c r="C10397" s="1">
        <v>-2.6750659736387099E-5</v>
      </c>
    </row>
    <row r="10398" spans="1:3" x14ac:dyDescent="0.25">
      <c r="A10398" s="1">
        <v>-4.6273699495322701E-2</v>
      </c>
      <c r="B10398" s="1">
        <v>-1.01504833843886</v>
      </c>
      <c r="C10398" s="1">
        <v>-2.7345929250543199E-5</v>
      </c>
    </row>
    <row r="10399" spans="1:3" x14ac:dyDescent="0.25">
      <c r="A10399" s="1">
        <v>-2.93610432587884E-2</v>
      </c>
      <c r="B10399" s="1">
        <v>-1.01576020967247</v>
      </c>
      <c r="C10399" s="1">
        <v>-2.7944447997988999E-5</v>
      </c>
    </row>
    <row r="10400" spans="1:3" x14ac:dyDescent="0.25">
      <c r="A10400" s="1">
        <v>-1.2438544387583199E-2</v>
      </c>
      <c r="B10400" s="1">
        <v>-1.0161851601652001</v>
      </c>
      <c r="C10400" s="1">
        <v>-2.8512671830302599E-5</v>
      </c>
    </row>
    <row r="10401" spans="1:3" x14ac:dyDescent="0.25">
      <c r="A10401" s="1">
        <v>4.4888443187931096E-3</v>
      </c>
      <c r="B10401" s="1">
        <v>-1.01632281792149</v>
      </c>
      <c r="C10401" s="1">
        <v>-2.9020498772115799E-5</v>
      </c>
    </row>
    <row r="10402" spans="1:3" x14ac:dyDescent="0.25">
      <c r="A10402" s="1">
        <v>2.1416117892830801E-2</v>
      </c>
      <c r="B10402" s="1">
        <v>-1.0161729440218099</v>
      </c>
      <c r="C10402" s="1">
        <v>-2.9442167412657901E-5</v>
      </c>
    </row>
    <row r="10403" spans="1:3" x14ac:dyDescent="0.25">
      <c r="A10403" s="1">
        <v>3.8338234821315903E-2</v>
      </c>
      <c r="B10403" s="1">
        <v>-1.01573543675721</v>
      </c>
      <c r="C10403" s="1">
        <v>-2.9756834206571799E-5</v>
      </c>
    </row>
    <row r="10404" spans="1:3" x14ac:dyDescent="0.25">
      <c r="A10404" s="1">
        <v>5.5250131346220199E-2</v>
      </c>
      <c r="B10404" s="1">
        <v>-1.01501033351666</v>
      </c>
      <c r="C10404" s="1">
        <v>-2.99489298466811E-5</v>
      </c>
    </row>
    <row r="10405" spans="1:3" x14ac:dyDescent="0.25">
      <c r="A10405" s="1">
        <v>7.2146734733339005E-2</v>
      </c>
      <c r="B10405" s="1">
        <v>-1.0139978109565599</v>
      </c>
      <c r="C10405" s="1">
        <v>-3.0008344764721402E-5</v>
      </c>
    </row>
    <row r="10406" spans="1:3" x14ac:dyDescent="0.25">
      <c r="A10406" s="1">
        <v>8.9022975639711496E-2</v>
      </c>
      <c r="B10406" s="1">
        <v>-1.0126981836578901</v>
      </c>
      <c r="C10406" s="1">
        <v>-2.99304637436149E-5</v>
      </c>
    </row>
    <row r="10407" spans="1:3" x14ac:dyDescent="0.25">
      <c r="A10407" s="1">
        <v>0.105873799517548</v>
      </c>
      <c r="B10407" s="1">
        <v>-1.0111119014165899</v>
      </c>
      <c r="C10407" s="1">
        <v>-2.9716062177765E-5</v>
      </c>
    </row>
    <row r="10408" spans="1:3" x14ac:dyDescent="0.25">
      <c r="A10408" s="1">
        <v>0.12269417690955201</v>
      </c>
      <c r="B10408" s="1">
        <v>-1.0092395454205401</v>
      </c>
      <c r="C10408" s="1">
        <v>-2.9371085085192602E-5</v>
      </c>
    </row>
    <row r="10409" spans="1:3" x14ac:dyDescent="0.25">
      <c r="A10409" s="1">
        <v>0.139479112573686</v>
      </c>
      <c r="B10409" s="1">
        <v>-1.0070818237122701</v>
      </c>
      <c r="C10409" s="1">
        <v>-2.8906343730815499E-5</v>
      </c>
    </row>
    <row r="10410" spans="1:3" x14ac:dyDescent="0.25">
      <c r="A10410" s="1">
        <v>0.15622365360111401</v>
      </c>
      <c r="B10410" s="1">
        <v>-1.0046395664001699</v>
      </c>
      <c r="C10410" s="1">
        <v>-2.8337172805664401E-5</v>
      </c>
    </row>
    <row r="10411" spans="1:3" x14ac:dyDescent="0.25">
      <c r="A10411" s="1">
        <v>0.17292289698378499</v>
      </c>
      <c r="B10411" s="1">
        <v>-1.00191372098354</v>
      </c>
      <c r="C10411" s="1">
        <v>-2.7683085627432098E-5</v>
      </c>
    </row>
    <row r="10412" spans="1:3" x14ac:dyDescent="0.25">
      <c r="A10412" s="1">
        <v>0.18957199735076699</v>
      </c>
      <c r="B10412" s="1">
        <v>-0.99890534786400598</v>
      </c>
      <c r="C10412" s="1">
        <v>-2.6967441740092301E-5</v>
      </c>
    </row>
    <row r="10413" spans="1:3" x14ac:dyDescent="0.25">
      <c r="A10413" s="1">
        <v>0.20616617572120499</v>
      </c>
      <c r="B10413" s="1">
        <v>-0.99561561562994705</v>
      </c>
      <c r="C10413" s="1">
        <v>-2.6217099696014E-5</v>
      </c>
    </row>
    <row r="10414" spans="1:3" x14ac:dyDescent="0.25">
      <c r="A10414" s="1">
        <v>0.22270072999789001</v>
      </c>
      <c r="B10414" s="1">
        <v>-0.99204579505147805</v>
      </c>
      <c r="C10414" s="1">
        <v>-2.5461969258338899E-5</v>
      </c>
    </row>
    <row r="10415" spans="1:3" x14ac:dyDescent="0.25">
      <c r="A10415" s="1">
        <v>0.239171047391525</v>
      </c>
      <c r="B10415" s="1">
        <v>-0.98819724999778003</v>
      </c>
      <c r="C10415" s="1">
        <v>-2.47343080937148E-5</v>
      </c>
    </row>
    <row r="10416" spans="1:3" x14ac:dyDescent="0.25">
      <c r="A10416" s="1">
        <v>0.255572617838419</v>
      </c>
      <c r="B10416" s="1">
        <v>-0.98407142291242</v>
      </c>
      <c r="C10416" s="1">
        <v>-2.4067546539731199E-5</v>
      </c>
    </row>
    <row r="10417" spans="1:3" x14ac:dyDescent="0.25">
      <c r="A10417" s="1">
        <v>0.27190104566457501</v>
      </c>
      <c r="B10417" s="1">
        <v>-0.97966981253033103</v>
      </c>
      <c r="C10417" s="1">
        <v>-2.34944115157972E-5</v>
      </c>
    </row>
    <row r="10418" spans="1:3" x14ac:dyDescent="0.25">
      <c r="A10418" s="1">
        <v>0.288152054573591</v>
      </c>
      <c r="B10418" s="1">
        <v>-0.97499394292259201</v>
      </c>
      <c r="C10418" s="1">
        <v>-2.3044224552546999E-5</v>
      </c>
    </row>
    <row r="10419" spans="1:3" x14ac:dyDescent="0.25">
      <c r="A10419" s="1">
        <v>0.30432147961867201</v>
      </c>
      <c r="B10419" s="1">
        <v>-0.97004532630989804</v>
      </c>
      <c r="C10419" s="1">
        <v>-2.2739532474848001E-5</v>
      </c>
    </row>
    <row r="10420" spans="1:3" x14ac:dyDescent="0.25">
      <c r="A10420" s="1">
        <v>0.32040524105641199</v>
      </c>
      <c r="B10420" s="1">
        <v>-0.96482542690434503</v>
      </c>
      <c r="C10420" s="1">
        <v>-2.2592666752252801E-5</v>
      </c>
    </row>
    <row r="10421" spans="1:3" x14ac:dyDescent="0.25">
      <c r="A10421" s="1">
        <v>0.33639930026803999</v>
      </c>
      <c r="B10421" s="1">
        <v>-0.95933563682993395</v>
      </c>
      <c r="C10421" s="1">
        <v>-2.26032115420681E-5</v>
      </c>
    </row>
    <row r="10422" spans="1:3" x14ac:dyDescent="0.25">
      <c r="A10422" s="1">
        <v>0.35229960590120202</v>
      </c>
      <c r="B10422" s="1">
        <v>-0.95357727426233496</v>
      </c>
      <c r="C10422" s="1">
        <v>-2.2757353539349701E-5</v>
      </c>
    </row>
    <row r="10423" spans="1:3" x14ac:dyDescent="0.25">
      <c r="A10423" s="1">
        <v>0.36810204424118698</v>
      </c>
      <c r="B10423" s="1">
        <v>-0.94755160683150996</v>
      </c>
      <c r="C10423" s="1">
        <v>-2.30295131822259E-5</v>
      </c>
    </row>
    <row r="10424" spans="1:3" x14ac:dyDescent="0.25">
      <c r="A10424" s="1">
        <v>0.38380240685299499</v>
      </c>
      <c r="B10424" s="1">
        <v>-0.94125989358643503</v>
      </c>
      <c r="C10424" s="1">
        <v>-2.3385785714519699E-5</v>
      </c>
    </row>
    <row r="10425" spans="1:3" x14ac:dyDescent="0.25">
      <c r="A10425" s="1">
        <v>0.399396381015797</v>
      </c>
      <c r="B10425" s="1">
        <v>-0.93470343275381695</v>
      </c>
      <c r="C10425" s="1">
        <v>-2.3788113766448E-5</v>
      </c>
    </row>
    <row r="10426" spans="1:3" x14ac:dyDescent="0.25">
      <c r="A10426" s="1">
        <v>0.41487955970296198</v>
      </c>
      <c r="B10426" s="1">
        <v>-0.92788360341177401</v>
      </c>
      <c r="C10426" s="1">
        <v>-2.4198109716442699E-5</v>
      </c>
    </row>
    <row r="10427" spans="1:3" x14ac:dyDescent="0.25">
      <c r="A10427" s="1">
        <v>0.43024746299287597</v>
      </c>
      <c r="B10427" s="1">
        <v>-0.92080189483347596</v>
      </c>
      <c r="C10427" s="1">
        <v>-2.4579898552236601E-5</v>
      </c>
    </row>
    <row r="10428" spans="1:3" x14ac:dyDescent="0.25">
      <c r="A10428" s="1">
        <v>0.44549556287134701</v>
      </c>
      <c r="B10428" s="1">
        <v>-0.91345992314806301</v>
      </c>
      <c r="C10428" s="1">
        <v>-2.4901873492095401E-5</v>
      </c>
    </row>
    <row r="10429" spans="1:3" x14ac:dyDescent="0.25">
      <c r="A10429" s="1">
        <v>0.46061930622479902</v>
      </c>
      <c r="B10429" s="1">
        <v>-0.90585943836476301</v>
      </c>
      <c r="C10429" s="1">
        <v>-2.51375835643984E-5</v>
      </c>
    </row>
    <row r="10430" spans="1:3" x14ac:dyDescent="0.25">
      <c r="A10430" s="1">
        <v>0.475614133924875</v>
      </c>
      <c r="B10430" s="1">
        <v>-0.89800232556982496</v>
      </c>
      <c r="C10430" s="1">
        <v>-2.5266068903878E-5</v>
      </c>
    </row>
    <row r="10431" spans="1:3" x14ac:dyDescent="0.25">
      <c r="A10431" s="1">
        <v>0.49047549601332902</v>
      </c>
      <c r="B10431" s="1">
        <v>-0.88989060335183201</v>
      </c>
      <c r="C10431" s="1">
        <v>-2.5271912640671199E-5</v>
      </c>
    </row>
    <row r="10432" spans="1:3" x14ac:dyDescent="0.25">
      <c r="A10432" s="1">
        <v>0.50519886397509595</v>
      </c>
      <c r="B10432" s="1">
        <v>-0.881526421312118</v>
      </c>
      <c r="C10432" s="1">
        <v>-2.5145181510229001E-5</v>
      </c>
    </row>
    <row r="10433" spans="1:3" x14ac:dyDescent="0.25">
      <c r="A10433" s="1">
        <v>0.519779741273241</v>
      </c>
      <c r="B10433" s="1">
        <v>-0.87291205746254896</v>
      </c>
      <c r="C10433" s="1">
        <v>-2.48813359369262E-5</v>
      </c>
    </row>
    <row r="10434" spans="1:3" x14ac:dyDescent="0.25">
      <c r="A10434" s="1">
        <v>0.53421367308410606</v>
      </c>
      <c r="B10434" s="1">
        <v>-0.86404991560145605</v>
      </c>
      <c r="C10434" s="1">
        <v>-2.4481125451771199E-5</v>
      </c>
    </row>
    <row r="10435" spans="1:3" x14ac:dyDescent="0.25">
      <c r="A10435" s="1">
        <v>0.548496255782283</v>
      </c>
      <c r="B10435" s="1">
        <v>-0.85494252239464297</v>
      </c>
      <c r="C10435" s="1">
        <v>-2.3950449809663999E-5</v>
      </c>
    </row>
    <row r="10436" spans="1:3" x14ac:dyDescent="0.25">
      <c r="A10436" s="1">
        <v>0.56262314635239796</v>
      </c>
      <c r="B10436" s="1">
        <v>-0.84559252380465</v>
      </c>
      <c r="C10436" s="1">
        <v>-2.3300155686305401E-5</v>
      </c>
    </row>
    <row r="10437" spans="1:3" x14ac:dyDescent="0.25">
      <c r="A10437" s="1">
        <v>0.57659007165110598</v>
      </c>
      <c r="B10437" s="1">
        <v>-0.83600268061341299</v>
      </c>
      <c r="C10437" s="1">
        <v>-2.25457458496085E-5</v>
      </c>
    </row>
    <row r="10438" spans="1:3" x14ac:dyDescent="0.25">
      <c r="A10438" s="1">
        <v>0.59039283735831005</v>
      </c>
      <c r="B10438" s="1">
        <v>-0.82617586296035195</v>
      </c>
      <c r="C10438" s="1">
        <v>-2.1706992755085998E-5</v>
      </c>
    </row>
    <row r="10439" spans="1:3" x14ac:dyDescent="0.25">
      <c r="A10439" s="1">
        <v>0.604027336536201</v>
      </c>
      <c r="B10439" s="1">
        <v>-0.81611504395433798</v>
      </c>
      <c r="C10439" s="1">
        <v>-2.0807461217262399E-5</v>
      </c>
    </row>
    <row r="10440" spans="1:3" x14ac:dyDescent="0.25">
      <c r="A10440" s="1">
        <v>0.61748955789497195</v>
      </c>
      <c r="B10440" s="1">
        <v>-0.80582329241457895</v>
      </c>
      <c r="C10440" s="1">
        <v>-1.98739457843693E-5</v>
      </c>
    </row>
    <row r="10441" spans="1:3" x14ac:dyDescent="0.25">
      <c r="A10441" s="1">
        <v>0.63077559403257499</v>
      </c>
      <c r="B10441" s="1">
        <v>-0.79530376459454699</v>
      </c>
      <c r="C10441" s="1">
        <v>-1.8935811661710899E-5</v>
      </c>
    </row>
    <row r="10442" spans="1:3" x14ac:dyDescent="0.25">
      <c r="A10442" s="1">
        <v>0.643881649927602</v>
      </c>
      <c r="B10442" s="1">
        <v>-0.78455969434790895</v>
      </c>
      <c r="C10442" s="1">
        <v>-1.8024192799191599E-5</v>
      </c>
    </row>
    <row r="10443" spans="1:3" x14ac:dyDescent="0.25">
      <c r="A10443" s="1">
        <v>0.65680405165961098</v>
      </c>
      <c r="B10443" s="1">
        <v>-0.77359438069016195</v>
      </c>
      <c r="C10443" s="1">
        <v>-1.71709536116859E-5</v>
      </c>
    </row>
    <row r="10444" spans="1:3" x14ac:dyDescent="0.25">
      <c r="A10444" s="1">
        <v>0.66953925456385699</v>
      </c>
      <c r="B10444" s="1">
        <v>-0.76241117129303304</v>
      </c>
      <c r="C10444" s="1">
        <v>-1.6407278761130699E-5</v>
      </c>
    </row>
    <row r="10445" spans="1:3" x14ac:dyDescent="0.25">
      <c r="A10445" s="1">
        <v>0.68208384874272998</v>
      </c>
      <c r="B10445" s="1">
        <v>-0.75101344048218799</v>
      </c>
      <c r="C10445" s="1">
        <v>-1.5761750820005398E-5</v>
      </c>
    </row>
    <row r="10446" spans="1:3" x14ac:dyDescent="0.25">
      <c r="A10446" s="1">
        <v>0.69443455827574796</v>
      </c>
      <c r="B10446" s="1">
        <v>-0.73940456131823995</v>
      </c>
      <c r="C10446" s="1">
        <v>-1.5257857259726499E-5</v>
      </c>
    </row>
    <row r="10447" spans="1:3" x14ac:dyDescent="0.25">
      <c r="A10447" s="1">
        <v>0.706588229358176</v>
      </c>
      <c r="B10447" s="1">
        <v>-0.72758787379810996</v>
      </c>
      <c r="C10447" s="1">
        <v>-1.49110832618472E-5</v>
      </c>
    </row>
    <row r="10448" spans="1:3" x14ac:dyDescent="0.25">
      <c r="A10448" s="1">
        <v>0.71854180333897999</v>
      </c>
      <c r="B10448" s="1">
        <v>-0.71556665493166005</v>
      </c>
      <c r="C10448" s="1">
        <v>-1.4726086750522401E-5</v>
      </c>
    </row>
    <row r="10449" spans="1:3" x14ac:dyDescent="0.25">
      <c r="A10449" s="1">
        <v>0.73029227453245604</v>
      </c>
      <c r="B10449" s="1">
        <v>-0.70334409979835999</v>
      </c>
      <c r="C10449" s="1">
        <v>-1.46947777023599E-5</v>
      </c>
    </row>
    <row r="10450" spans="1:3" x14ac:dyDescent="0.25">
      <c r="A10450" s="1">
        <v>0.741836639309429</v>
      </c>
      <c r="B10450" s="1">
        <v>-0.69092332271916901</v>
      </c>
      <c r="C10450" s="1">
        <v>-1.47961662488842E-5</v>
      </c>
    </row>
    <row r="10451" spans="1:3" x14ac:dyDescent="0.25">
      <c r="A10451" s="1">
        <v>0.75317184890558697</v>
      </c>
      <c r="B10451" s="1">
        <v>-0.678307382297067</v>
      </c>
      <c r="C10451" s="1">
        <v>-1.4998393900658399E-5</v>
      </c>
    </row>
    <row r="10452" spans="1:3" x14ac:dyDescent="0.25">
      <c r="A10452" s="1">
        <v>0.76429477894278197</v>
      </c>
      <c r="B10452" s="1">
        <v>-0.66549932508399401</v>
      </c>
      <c r="C10452" s="1">
        <v>-1.5262553498290201E-5</v>
      </c>
    </row>
    <row r="10453" spans="1:3" x14ac:dyDescent="0.25">
      <c r="A10453" s="1">
        <v>0.77520222240540704</v>
      </c>
      <c r="B10453" s="1">
        <v>-0.65250223556864495</v>
      </c>
      <c r="C10453" s="1">
        <v>-1.55472279932343E-5</v>
      </c>
    </row>
    <row r="10454" spans="1:3" x14ac:dyDescent="0.25">
      <c r="A10454" s="1">
        <v>0.78589090369924997</v>
      </c>
      <c r="B10454" s="1">
        <v>-0.63931927960726098</v>
      </c>
      <c r="C10454" s="1">
        <v>-1.5812571027004399E-5</v>
      </c>
    </row>
    <row r="10455" spans="1:3" x14ac:dyDescent="0.25">
      <c r="A10455" s="1">
        <v>0.79635750521652304</v>
      </c>
      <c r="B10455" s="1">
        <v>-0.62595373372108398</v>
      </c>
      <c r="C10455" s="1">
        <v>-1.60231927627501E-5</v>
      </c>
    </row>
    <row r="10456" spans="1:3" x14ac:dyDescent="0.25">
      <c r="A10456" s="1">
        <v>0.80659869704009202</v>
      </c>
      <c r="B10456" s="1">
        <v>-0.61240899943049698</v>
      </c>
      <c r="C10456" s="1">
        <v>-1.6149718137649601E-5</v>
      </c>
    </row>
    <row r="10457" spans="1:3" x14ac:dyDescent="0.25">
      <c r="A10457" s="1">
        <v>0.81661116340158002</v>
      </c>
      <c r="B10457" s="1">
        <v>-0.598688606217749</v>
      </c>
      <c r="C10457" s="1">
        <v>-1.6169301718131599E-5</v>
      </c>
    </row>
    <row r="10458" spans="1:3" x14ac:dyDescent="0.25">
      <c r="A10458" s="1">
        <v>0.826391623297281</v>
      </c>
      <c r="B10458" s="1">
        <v>-0.58479620795000598</v>
      </c>
      <c r="C10458" s="1">
        <v>-1.6065518263656799E-5</v>
      </c>
    </row>
    <row r="10459" spans="1:3" x14ac:dyDescent="0.25">
      <c r="A10459" s="1">
        <v>0.83593684541284996</v>
      </c>
      <c r="B10459" s="1">
        <v>-0.57073557676647002</v>
      </c>
      <c r="C10459" s="1">
        <v>-1.5827990217288099E-5</v>
      </c>
    </row>
    <row r="10460" spans="1:3" x14ac:dyDescent="0.25">
      <c r="A10460" s="1">
        <v>0.84524365884267305</v>
      </c>
      <c r="B10460" s="1">
        <v>-0.556510596915057</v>
      </c>
      <c r="C10460" s="1">
        <v>-1.5451984509541299E-5</v>
      </c>
    </row>
    <row r="10461" spans="1:3" x14ac:dyDescent="0.25">
      <c r="A10461" s="1">
        <v>0.85430896139497103</v>
      </c>
      <c r="B10461" s="1">
        <v>-0.54212525963470903</v>
      </c>
      <c r="C10461" s="1">
        <v>-1.49380875696185E-5</v>
      </c>
    </row>
    <row r="10462" spans="1:3" x14ac:dyDescent="0.25">
      <c r="A10462" s="1">
        <v>0.863129727030297</v>
      </c>
      <c r="B10462" s="1">
        <v>-0.52758365918802097</v>
      </c>
      <c r="C10462" s="1">
        <v>-1.42919764400906E-5</v>
      </c>
    </row>
    <row r="10463" spans="1:3" x14ac:dyDescent="0.25">
      <c r="A10463" s="1">
        <v>0.87170301351387502</v>
      </c>
      <c r="B10463" s="1">
        <v>-0.51288998954779697</v>
      </c>
      <c r="C10463" s="1">
        <v>-1.35242467775469E-5</v>
      </c>
    </row>
    <row r="10464" spans="1:3" x14ac:dyDescent="0.25">
      <c r="A10464" s="1">
        <v>0.88002597083910405</v>
      </c>
      <c r="B10464" s="1">
        <v>-0.498048540951264</v>
      </c>
      <c r="C10464" s="1">
        <v>-1.2650229244716499E-5</v>
      </c>
    </row>
    <row r="10465" spans="1:3" x14ac:dyDescent="0.25">
      <c r="A10465" s="1">
        <v>0.88809585048779205</v>
      </c>
      <c r="B10465" s="1">
        <v>-0.48306369548966199</v>
      </c>
      <c r="C10465" s="1">
        <v>-1.16897188844965E-5</v>
      </c>
    </row>
    <row r="10466" spans="1:3" x14ac:dyDescent="0.25">
      <c r="A10466" s="1">
        <v>0.89591001519681801</v>
      </c>
      <c r="B10466" s="1">
        <v>-0.46793992104472798</v>
      </c>
      <c r="C10466" s="1">
        <v>-1.06665530171126E-5</v>
      </c>
    </row>
    <row r="10467" spans="1:3" x14ac:dyDescent="0.25">
      <c r="A10467" s="1">
        <v>0.90346594865863805</v>
      </c>
      <c r="B10467" s="1">
        <v>-0.45268176314910202</v>
      </c>
      <c r="C10467" s="1">
        <v>-9.6079961540375807E-6</v>
      </c>
    </row>
    <row r="10468" spans="1:3" x14ac:dyDescent="0.25">
      <c r="A10468" s="1">
        <v>0.91076126452406903</v>
      </c>
      <c r="B10468" s="1">
        <v>-0.43729383463636501</v>
      </c>
      <c r="C10468" s="1">
        <v>-8.5439165159045206E-6</v>
      </c>
    </row>
    <row r="10469" spans="1:3" x14ac:dyDescent="0.25">
      <c r="A10469" s="1">
        <v>0.91779371416764699</v>
      </c>
      <c r="B10469" s="1">
        <v>-0.42178080314394001</v>
      </c>
      <c r="C10469" s="1">
        <v>-7.5057573431461201E-6</v>
      </c>
    </row>
    <row r="10470" spans="1:3" x14ac:dyDescent="0.25">
      <c r="A10470" s="1">
        <v>0.92456119280892202</v>
      </c>
      <c r="B10470" s="1">
        <v>-0.40614737655525401</v>
      </c>
      <c r="C10470" s="1">
        <v>-6.5253091170647302E-6</v>
      </c>
    </row>
    <row r="10471" spans="1:3" x14ac:dyDescent="0.25">
      <c r="A10471" s="1">
        <v>0.93106174359224403</v>
      </c>
      <c r="B10471" s="1">
        <v>-0.390398286321189</v>
      </c>
      <c r="C10471" s="1">
        <v>-5.6332756822349496E-6</v>
      </c>
    </row>
    <row r="10472" spans="1:3" x14ac:dyDescent="0.25">
      <c r="A10472" s="1">
        <v>0.93729355895512101</v>
      </c>
      <c r="B10472" s="1">
        <v>-0.374538268418383</v>
      </c>
      <c r="C10472" s="1">
        <v>-4.8576095635422798E-6</v>
      </c>
    </row>
    <row r="10473" spans="1:3" x14ac:dyDescent="0.25">
      <c r="A10473" s="1">
        <v>0.94325497800228897</v>
      </c>
      <c r="B10473" s="1">
        <v>-0.35857204175096102</v>
      </c>
      <c r="C10473" s="1">
        <v>-4.2215937819758799E-6</v>
      </c>
    </row>
    <row r="10474" spans="1:3" x14ac:dyDescent="0.25">
      <c r="A10474" s="1">
        <v>0.94894447780620705</v>
      </c>
      <c r="B10474" s="1">
        <v>-0.34250428443196701</v>
      </c>
      <c r="C10474" s="1">
        <v>-3.7417020227034702E-6</v>
      </c>
    </row>
    <row r="10475" spans="1:3" x14ac:dyDescent="0.25">
      <c r="A10475" s="1">
        <v>0.95436065606217002</v>
      </c>
      <c r="B10475" s="1">
        <v>-0.32633960986261601</v>
      </c>
      <c r="C10475" s="1">
        <v>-3.4254032624358201E-6</v>
      </c>
    </row>
    <row r="10476" spans="1:3" x14ac:dyDescent="0.25">
      <c r="A10476" s="1">
        <v>0.95950220315381196</v>
      </c>
      <c r="B10476" s="1">
        <v>-0.31008254672993202</v>
      </c>
      <c r="C10476" s="1">
        <v>-3.2692824975013699E-6</v>
      </c>
    </row>
    <row r="10477" spans="1:3" x14ac:dyDescent="0.25">
      <c r="A10477" s="1">
        <v>0.96436786421314302</v>
      </c>
      <c r="B10477" s="1">
        <v>-0.29373752903491301</v>
      </c>
      <c r="C10477" s="1">
        <v>-3.2580437736419E-6</v>
      </c>
    </row>
    <row r="10478" spans="1:3" x14ac:dyDescent="0.25">
      <c r="A10478" s="1">
        <v>0.96895639606196804</v>
      </c>
      <c r="B10478" s="1">
        <v>-0.27730890230578098</v>
      </c>
      <c r="C10478" s="1">
        <v>-3.3649847243662999E-6</v>
      </c>
    </row>
    <row r="10479" spans="1:3" x14ac:dyDescent="0.25">
      <c r="A10479" s="1">
        <v>0.97326652813070202</v>
      </c>
      <c r="B10479" s="1">
        <v>-0.26080094873522103</v>
      </c>
      <c r="C10479" s="1">
        <v>-3.5542359713792001E-6</v>
      </c>
    </row>
    <row r="10480" spans="1:3" x14ac:dyDescent="0.25">
      <c r="A10480" s="1">
        <v>0.97729693749653002</v>
      </c>
      <c r="B10480" s="1">
        <v>-0.24421792766185399</v>
      </c>
      <c r="C10480" s="1">
        <v>-3.7844813909402002E-6</v>
      </c>
    </row>
    <row r="10481" spans="1:3" x14ac:dyDescent="0.25">
      <c r="A10481" s="1">
        <v>0.98104624427938103</v>
      </c>
      <c r="B10481" s="1">
        <v>-0.22756412189991401</v>
      </c>
      <c r="C10481" s="1">
        <v>-4.0133127239395102E-6</v>
      </c>
    </row>
    <row r="10482" spans="1:3" x14ac:dyDescent="0.25">
      <c r="A10482" s="1">
        <v>0.98451302652938599</v>
      </c>
      <c r="B10482" s="1">
        <v>-0.210843878726376</v>
      </c>
      <c r="C10482" s="1">
        <v>-4.2011837969679297E-6</v>
      </c>
    </row>
    <row r="10483" spans="1:3" x14ac:dyDescent="0.25">
      <c r="A10483" s="1">
        <v>0.98769584767587504</v>
      </c>
      <c r="B10483" s="1">
        <v>-0.19406163776779001</v>
      </c>
      <c r="C10483" s="1">
        <v>-4.3142182508008604E-6</v>
      </c>
    </row>
    <row r="10484" spans="1:3" x14ac:dyDescent="0.25">
      <c r="A10484" s="1">
        <v>0.99059328767685695</v>
      </c>
      <c r="B10484" s="1">
        <v>-0.177221943903172</v>
      </c>
      <c r="C10484" s="1">
        <v>-4.3256567205967098E-6</v>
      </c>
    </row>
    <row r="10485" spans="1:3" x14ac:dyDescent="0.25">
      <c r="A10485" s="1">
        <v>0.99320397099757696</v>
      </c>
      <c r="B10485" s="1">
        <v>-0.160329448062904</v>
      </c>
      <c r="C10485" s="1">
        <v>-4.2161769490704796E-6</v>
      </c>
    </row>
    <row r="10486" spans="1:3" x14ac:dyDescent="0.25">
      <c r="A10486" s="1">
        <v>0.99552658813000205</v>
      </c>
      <c r="B10486" s="1">
        <v>-0.14338890076897301</v>
      </c>
      <c r="C10486" s="1">
        <v>-3.9735174961327403E-6</v>
      </c>
    </row>
    <row r="10487" spans="1:3" x14ac:dyDescent="0.25">
      <c r="A10487" s="1">
        <v>0.99755991043145198</v>
      </c>
      <c r="B10487" s="1">
        <v>-0.12640514287986501</v>
      </c>
      <c r="C10487" s="1">
        <v>-3.5918144678636201E-6</v>
      </c>
    </row>
    <row r="10488" spans="1:3" x14ac:dyDescent="0.25">
      <c r="A10488" s="1">
        <v>0.99930279979243597</v>
      </c>
      <c r="B10488" s="1">
        <v>-0.109383096548331</v>
      </c>
      <c r="C10488" s="1">
        <v>-3.07093463427572E-6</v>
      </c>
    </row>
    <row r="10489" spans="1:3" x14ac:dyDescent="0.25">
      <c r="A10489" s="1">
        <v>1.0007542152089901</v>
      </c>
      <c r="B10489" s="1">
        <v>-9.2327757866084603E-2</v>
      </c>
      <c r="C10489" s="1">
        <v>-2.4159496595024598E-6</v>
      </c>
    </row>
    <row r="10490" spans="1:3" x14ac:dyDescent="0.25">
      <c r="A10490" s="1">
        <v>1.0019132182113699</v>
      </c>
      <c r="B10490" s="1">
        <v>-7.5244191481489101E-2</v>
      </c>
      <c r="C10490" s="1">
        <v>-1.6367862393704999E-6</v>
      </c>
    </row>
    <row r="10491" spans="1:3" x14ac:dyDescent="0.25">
      <c r="A10491" s="1">
        <v>1.00277897866925</v>
      </c>
      <c r="B10491" s="1">
        <v>-5.8137526678079199E-2</v>
      </c>
      <c r="C10491" s="1">
        <v>-7.4801147167712997E-7</v>
      </c>
    </row>
    <row r="10492" spans="1:3" x14ac:dyDescent="0.25">
      <c r="A10492" s="1">
        <v>1.0033507819435199</v>
      </c>
      <c r="B10492" s="1">
        <v>-4.1012953906379102E-2</v>
      </c>
      <c r="C10492" s="1">
        <v>2.3133531650270501E-7</v>
      </c>
    </row>
    <row r="10493" spans="1:3" x14ac:dyDescent="0.25">
      <c r="A10493" s="1">
        <v>1.00362803774559</v>
      </c>
      <c r="B10493" s="1">
        <v>-2.3875720499163099E-2</v>
      </c>
      <c r="C10493" s="1">
        <v>1.2779799117359401E-6</v>
      </c>
    </row>
    <row r="10494" spans="1:3" x14ac:dyDescent="0.25">
      <c r="A10494" s="1">
        <v>1.00361029041884</v>
      </c>
      <c r="B10494" s="1">
        <v>-6.7311242656224396E-3</v>
      </c>
      <c r="C10494" s="1">
        <v>2.3648412769345802E-6</v>
      </c>
    </row>
    <row r="10495" spans="1:3" x14ac:dyDescent="0.25">
      <c r="A10495" s="1">
        <v>1.00329722973333</v>
      </c>
      <c r="B10495" s="1">
        <v>1.04154961150196E-2</v>
      </c>
      <c r="C10495" s="1">
        <v>3.4617536528548702E-6</v>
      </c>
    </row>
    <row r="10496" spans="1:3" x14ac:dyDescent="0.25">
      <c r="A10496" s="1">
        <v>1.0026887008003</v>
      </c>
      <c r="B10496" s="1">
        <v>2.7558774488202702E-2</v>
      </c>
      <c r="C10496" s="1">
        <v>4.5365424857812604E-6</v>
      </c>
    </row>
    <row r="10497" spans="1:3" x14ac:dyDescent="0.25">
      <c r="A10497" s="1">
        <v>1.00178471150888</v>
      </c>
      <c r="B10497" s="1">
        <v>4.4693334317751E-2</v>
      </c>
      <c r="C10497" s="1">
        <v>5.5564520958368504E-6</v>
      </c>
    </row>
    <row r="10498" spans="1:3" x14ac:dyDescent="0.25">
      <c r="A10498" s="1">
        <v>1.000585436036</v>
      </c>
      <c r="B10498" s="1">
        <v>6.1813808707487802E-2</v>
      </c>
      <c r="C10498" s="1">
        <v>6.4898592026409603E-6</v>
      </c>
    </row>
    <row r="10499" spans="1:3" x14ac:dyDescent="0.25">
      <c r="A10499" s="1">
        <v>0.99909121341242402</v>
      </c>
      <c r="B10499" s="1">
        <v>7.8914862100157496E-2</v>
      </c>
      <c r="C10499" s="1">
        <v>7.3081601914839903E-6</v>
      </c>
    </row>
    <row r="10500" spans="1:3" x14ac:dyDescent="0.25">
      <c r="A10500" s="1">
        <v>0.997302540632936</v>
      </c>
      <c r="B10500" s="1">
        <v>9.5991212231813103E-2</v>
      </c>
      <c r="C10500" s="1">
        <v>7.9877020181930093E-6</v>
      </c>
    </row>
    <row r="10501" spans="1:3" x14ac:dyDescent="0.25">
      <c r="A10501" s="1">
        <v>0.99522006014643605</v>
      </c>
      <c r="B10501" s="1">
        <v>0.11303765096702501</v>
      </c>
      <c r="C10501" s="1">
        <v>8.5116295921075306E-6</v>
      </c>
    </row>
    <row r="10502" spans="1:3" x14ac:dyDescent="0.25">
      <c r="A10502" s="1">
        <v>0.99284454167258596</v>
      </c>
      <c r="B10502" s="1">
        <v>0.13004906264848301</v>
      </c>
      <c r="C10502" s="1">
        <v>8.8715228853462904E-6</v>
      </c>
    </row>
    <row r="10503" spans="1:3" x14ac:dyDescent="0.25">
      <c r="A10503" s="1">
        <v>0.99017685835361302</v>
      </c>
      <c r="B10503" s="1">
        <v>0.147020438304693</v>
      </c>
      <c r="C10503" s="1">
        <v>9.0686701913558403E-6</v>
      </c>
    </row>
    <row r="10504" spans="1:3" x14ac:dyDescent="0.25">
      <c r="A10504" s="1">
        <v>0.98721795767657305</v>
      </c>
      <c r="B10504" s="1">
        <v>0.163946883448366</v>
      </c>
      <c r="C10504" s="1">
        <v>9.1147660780050292E-6</v>
      </c>
    </row>
    <row r="10505" spans="1:3" x14ac:dyDescent="0.25">
      <c r="A10505" s="1">
        <v>0.98396882879299696</v>
      </c>
      <c r="B10505" s="1">
        <v>0.18082361666323399</v>
      </c>
      <c r="C10505" s="1">
        <v>9.0317687838830696E-6</v>
      </c>
    </row>
    <row r="10506" spans="1:3" x14ac:dyDescent="0.25">
      <c r="A10506" s="1">
        <v>0.98043046979951598</v>
      </c>
      <c r="B10506" s="1">
        <v>0.19764595649491601</v>
      </c>
      <c r="C10506" s="1">
        <v>8.8506738721950106E-6</v>
      </c>
    </row>
    <row r="10507" spans="1:3" x14ac:dyDescent="0.25">
      <c r="A10507" s="1">
        <v>0.97660386044001501</v>
      </c>
      <c r="B10507" s="1">
        <v>0.21440929604426801</v>
      </c>
      <c r="C10507" s="1">
        <v>8.6091277661052604E-6</v>
      </c>
    </row>
    <row r="10508" spans="1:3" x14ac:dyDescent="0.25">
      <c r="A10508" s="1">
        <v>0.97248994615303497</v>
      </c>
      <c r="B10508" s="1">
        <v>0.231109067999824</v>
      </c>
      <c r="C10508" s="1">
        <v>8.3481116372989301E-6</v>
      </c>
    </row>
    <row r="10509" spans="1:3" x14ac:dyDescent="0.25">
      <c r="A10509" s="1">
        <v>0.96808963735154896</v>
      </c>
      <c r="B10509" s="1">
        <v>0.247740706256</v>
      </c>
      <c r="C10509" s="1">
        <v>8.1082493073144906E-6</v>
      </c>
    </row>
    <row r="10510" spans="1:3" x14ac:dyDescent="0.25">
      <c r="A10510" s="1">
        <v>0.96340382370048205</v>
      </c>
      <c r="B10510" s="1">
        <v>0.26429961173459299</v>
      </c>
      <c r="C10510" s="1">
        <v>7.9264448579343896E-6</v>
      </c>
    </row>
    <row r="10511" spans="1:3" x14ac:dyDescent="0.25">
      <c r="A10511" s="1">
        <v>0.95843339894161395</v>
      </c>
      <c r="B10511" s="1">
        <v>0.28078112847966702</v>
      </c>
      <c r="C10511" s="1">
        <v>7.8334290290435599E-6</v>
      </c>
    </row>
    <row r="10512" spans="1:3" x14ac:dyDescent="0.25">
      <c r="A10512" s="1">
        <v>0.95317928966096299</v>
      </c>
      <c r="B10512" s="1">
        <v>0.297180532376008</v>
      </c>
      <c r="C10512" s="1">
        <v>7.8524579652712594E-6</v>
      </c>
    </row>
    <row r="10513" spans="1:3" x14ac:dyDescent="0.25">
      <c r="A10513" s="1">
        <v>0.947642482005989</v>
      </c>
      <c r="B10513" s="1">
        <v>0.313493031017058</v>
      </c>
      <c r="C10513" s="1">
        <v>7.9990518857592702E-6</v>
      </c>
    </row>
    <row r="10514" spans="1:3" x14ac:dyDescent="0.25">
      <c r="A10514" s="1">
        <v>0.94182404277392295</v>
      </c>
      <c r="B10514" s="1">
        <v>0.32971377098462801</v>
      </c>
      <c r="C10514" s="1">
        <v>8.2814424703034802E-6</v>
      </c>
    </row>
    <row r="10515" spans="1:3" x14ac:dyDescent="0.25">
      <c r="A10515" s="1">
        <v>0.93572513396388202</v>
      </c>
      <c r="B10515" s="1">
        <v>0.34583784845010801</v>
      </c>
      <c r="C10515" s="1">
        <v>8.7013546460579805E-6</v>
      </c>
    </row>
    <row r="10516" spans="1:3" x14ac:dyDescent="0.25">
      <c r="A10516" s="1">
        <v>0.92934702178559603</v>
      </c>
      <c r="B10516" s="1">
        <v>0.361860319920004</v>
      </c>
      <c r="C10516" s="1">
        <v>9.2548253798972092E-6</v>
      </c>
    </row>
    <row r="10517" spans="1:3" x14ac:dyDescent="0.25">
      <c r="A10517" s="1">
        <v>0.92269108201752503</v>
      </c>
      <c r="B10517" s="1">
        <v>0.37777621128351802</v>
      </c>
      <c r="C10517" s="1">
        <v>9.9328819210576001E-6</v>
      </c>
    </row>
    <row r="10518" spans="1:3" x14ac:dyDescent="0.25">
      <c r="A10518" s="1">
        <v>0.91575880375940799</v>
      </c>
      <c r="B10518" s="1">
        <v>0.39358052453713899</v>
      </c>
      <c r="C10518" s="1">
        <v>1.0722013795238599E-5</v>
      </c>
    </row>
    <row r="10519" spans="1:3" x14ac:dyDescent="0.25">
      <c r="A10519" s="1">
        <v>0.90855179336754399</v>
      </c>
      <c r="B10519" s="1">
        <v>0.40926824248715299</v>
      </c>
      <c r="C10519" s="1">
        <v>1.1604459299143001E-5</v>
      </c>
    </row>
    <row r="10520" spans="1:3" x14ac:dyDescent="0.25">
      <c r="A10520" s="1">
        <v>0.90107177991073095</v>
      </c>
      <c r="B10520" s="1">
        <v>0.42483433240131602</v>
      </c>
      <c r="C10520" s="1">
        <v>1.25583906590041E-5</v>
      </c>
    </row>
    <row r="10521" spans="1:3" x14ac:dyDescent="0.25">
      <c r="A10521" s="1">
        <v>0.89332062290158798</v>
      </c>
      <c r="B10521" s="1">
        <v>0.44027375006948299</v>
      </c>
      <c r="C10521" s="1">
        <v>1.3558128954657101E-5</v>
      </c>
    </row>
    <row r="10522" spans="1:3" x14ac:dyDescent="0.25">
      <c r="A10522" s="1">
        <v>0.88530032231104006</v>
      </c>
      <c r="B10522" s="1">
        <v>0.45558144604256201</v>
      </c>
      <c r="C10522" s="1">
        <v>1.45745507452698E-5</v>
      </c>
    </row>
    <row r="10523" spans="1:3" x14ac:dyDescent="0.25">
      <c r="A10523" s="1">
        <v>0.87701302994341401</v>
      </c>
      <c r="B10523" s="1">
        <v>0.47075237584143897</v>
      </c>
      <c r="C10523" s="1">
        <v>1.5575853256653899E-5</v>
      </c>
    </row>
    <row r="10524" spans="1:3" x14ac:dyDescent="0.25">
      <c r="A10524" s="1">
        <v>0.86846106023684</v>
      </c>
      <c r="B10524" s="1">
        <v>0.485781515482065</v>
      </c>
      <c r="C10524" s="1">
        <v>1.6528807214274202E-5</v>
      </c>
    </row>
    <row r="10525" spans="1:3" x14ac:dyDescent="0.25">
      <c r="A10525" s="1">
        <v>0.85964689774880598</v>
      </c>
      <c r="B10525" s="1">
        <v>0.50066388262589601</v>
      </c>
      <c r="C10525" s="1">
        <v>1.7400533699584299E-5</v>
      </c>
    </row>
    <row r="10526" spans="1:3" x14ac:dyDescent="0.25">
      <c r="A10526" s="1">
        <v>0.85057319840498002</v>
      </c>
      <c r="B10526" s="1">
        <v>0.515394562150431</v>
      </c>
      <c r="C10526" s="1">
        <v>1.8160703024883401E-5</v>
      </c>
    </row>
    <row r="10527" spans="1:3" x14ac:dyDescent="0.25">
      <c r="A10527" s="1">
        <v>0.84124278233943794</v>
      </c>
      <c r="B10527" s="1">
        <v>0.52996873339390704</v>
      </c>
      <c r="C10527" s="1">
        <v>1.8783909980293899E-5</v>
      </c>
    </row>
    <row r="10528" spans="1:3" x14ac:dyDescent="0.25">
      <c r="A10528" s="1">
        <v>0.83165861774463101</v>
      </c>
      <c r="B10528" s="1">
        <v>0.54438169540316295</v>
      </c>
      <c r="C10528" s="1">
        <v>1.92518901148613E-5</v>
      </c>
    </row>
    <row r="10529" spans="1:3" x14ac:dyDescent="0.25">
      <c r="A10529" s="1">
        <v>0.82182379700933705</v>
      </c>
      <c r="B10529" s="1">
        <v>0.55862888664810095</v>
      </c>
      <c r="C10529" s="1">
        <v>1.9555248477616299E-5</v>
      </c>
    </row>
    <row r="10530" spans="1:3" x14ac:dyDescent="0.25">
      <c r="A10530" s="1">
        <v>0.81174150780337295</v>
      </c>
      <c r="B10530" s="1">
        <v>0.572705896762705</v>
      </c>
      <c r="C10530" s="1">
        <v>1.9694468889404702E-5</v>
      </c>
    </row>
    <row r="10531" spans="1:3" x14ac:dyDescent="0.25">
      <c r="A10531" s="1">
        <v>0.80141500223754703</v>
      </c>
      <c r="B10531" s="1">
        <v>0.58660846933465904</v>
      </c>
      <c r="C10531" s="1">
        <v>1.9680105000681199E-5</v>
      </c>
    </row>
    <row r="10532" spans="1:3" x14ac:dyDescent="0.25">
      <c r="A10532" s="1">
        <v>0.79084756693414204</v>
      </c>
      <c r="B10532" s="1">
        <v>0.60033249593318605</v>
      </c>
      <c r="C10532" s="1">
        <v>1.9532163085069401E-5</v>
      </c>
    </row>
    <row r="10533" spans="1:3" x14ac:dyDescent="0.25">
      <c r="A10533" s="1">
        <v>0.78004249632000799</v>
      </c>
      <c r="B10533" s="1">
        <v>0.61387400217121102</v>
      </c>
      <c r="C10533" s="1">
        <v>1.9278744496663701E-5</v>
      </c>
    </row>
    <row r="10534" spans="1:3" x14ac:dyDescent="0.25">
      <c r="A10534" s="1">
        <v>0.76900307115720601</v>
      </c>
      <c r="B10534" s="1">
        <v>0.62722912688128996</v>
      </c>
      <c r="C10534" s="1">
        <v>1.89540431633233E-5</v>
      </c>
    </row>
    <row r="10535" spans="1:3" x14ac:dyDescent="0.25">
      <c r="A10535" s="1">
        <v>0.75773254428480696</v>
      </c>
      <c r="B10535" s="1">
        <v>0.64039409590927099</v>
      </c>
      <c r="C10535" s="1">
        <v>1.8595832593730601E-5</v>
      </c>
    </row>
    <row r="10536" spans="1:3" x14ac:dyDescent="0.25">
      <c r="A10536" s="1">
        <v>0.74623413535750005</v>
      </c>
      <c r="B10536" s="1">
        <v>0.65336519285317796</v>
      </c>
      <c r="C10536" s="1">
        <v>1.82426522986486E-5</v>
      </c>
    </row>
    <row r="10537" spans="1:3" x14ac:dyDescent="0.25">
      <c r="A10537" s="1">
        <v>0.73451103553633001</v>
      </c>
      <c r="B10537" s="1">
        <v>0.66613873006361701</v>
      </c>
      <c r="C10537" s="1">
        <v>1.7930995394626898E-5</v>
      </c>
    </row>
    <row r="10538" spans="1:3" x14ac:dyDescent="0.25">
      <c r="A10538" s="1">
        <v>0.72256642148883199</v>
      </c>
      <c r="B10538" s="1">
        <v>0.67871102373715497</v>
      </c>
      <c r="C10538" s="1">
        <v>1.7692849707352601E-5</v>
      </c>
    </row>
    <row r="10539" spans="1:3" x14ac:dyDescent="0.25">
      <c r="A10539" s="1">
        <v>0.71040347617399402</v>
      </c>
      <c r="B10539" s="1">
        <v>0.69107837638855496</v>
      </c>
      <c r="C10539" s="1">
        <v>1.7553899275801699E-5</v>
      </c>
    </row>
    <row r="10540" spans="1:3" x14ac:dyDescent="0.25">
      <c r="A10540" s="1">
        <v>0.69802541256947903</v>
      </c>
      <c r="B10540" s="1">
        <v>0.70323706835072897</v>
      </c>
      <c r="C10540" s="1">
        <v>1.75325468649822E-5</v>
      </c>
    </row>
    <row r="10541" spans="1:3" x14ac:dyDescent="0.25">
      <c r="A10541" s="1">
        <v>0.68543549636920498</v>
      </c>
      <c r="B10541" s="1">
        <v>0.71518335784934395</v>
      </c>
      <c r="C10541" s="1">
        <v>1.7639726518412202E-5</v>
      </c>
    </row>
    <row r="10542" spans="1:3" x14ac:dyDescent="0.25">
      <c r="A10542" s="1">
        <v>0.67263706471846296</v>
      </c>
      <c r="B10542" s="1">
        <v>0.72691348749723195</v>
      </c>
      <c r="C10542" s="1">
        <v>1.7879317221637101E-5</v>
      </c>
    </row>
    <row r="10543" spans="1:3" x14ac:dyDescent="0.25">
      <c r="A10543" s="1">
        <v>0.65963353968461902</v>
      </c>
      <c r="B10543" s="1">
        <v>0.73842369430046395</v>
      </c>
      <c r="C10543" s="1">
        <v>1.8248895877835399E-5</v>
      </c>
    </row>
    <row r="10544" spans="1:3" x14ac:dyDescent="0.25">
      <c r="A10544" s="1">
        <v>0.64642843669876904</v>
      </c>
      <c r="B10544" s="1">
        <v>0.74971022046620395</v>
      </c>
      <c r="C10544" s="1">
        <v>1.8740582011139E-5</v>
      </c>
    </row>
    <row r="10545" spans="1:3" x14ac:dyDescent="0.25">
      <c r="A10545" s="1">
        <v>0.63302536923340202</v>
      </c>
      <c r="B10545" s="1">
        <v>0.76076932308853396</v>
      </c>
      <c r="C10545" s="1">
        <v>1.93417957624879E-5</v>
      </c>
    </row>
    <row r="10546" spans="1:3" x14ac:dyDescent="0.25">
      <c r="A10546" s="1">
        <v>0.61942805143964996</v>
      </c>
      <c r="B10546" s="1">
        <v>0.771597281753436</v>
      </c>
      <c r="C10546" s="1">
        <v>2.0035837649273099E-5</v>
      </c>
    </row>
    <row r="10547" spans="1:3" x14ac:dyDescent="0.25">
      <c r="A10547" s="1">
        <v>0.60564030049683404</v>
      </c>
      <c r="B10547" s="1">
        <v>0.78219040399704998</v>
      </c>
      <c r="C10547" s="1">
        <v>2.08022798528371E-5</v>
      </c>
    </row>
    <row r="10548" spans="1:3" x14ac:dyDescent="0.25">
      <c r="A10548" s="1">
        <v>0.591666040190718</v>
      </c>
      <c r="B10548" s="1">
        <v>0.79254502930453696</v>
      </c>
      <c r="C10548" s="1">
        <v>2.1617227745993E-5</v>
      </c>
    </row>
    <row r="10549" spans="1:3" x14ac:dyDescent="0.25">
      <c r="A10549" s="1">
        <v>0.57750930680822199</v>
      </c>
      <c r="B10549" s="1">
        <v>0.80265753298201103</v>
      </c>
      <c r="C10549" s="1">
        <v>2.2453569468713999E-5</v>
      </c>
    </row>
    <row r="10550" spans="1:3" x14ac:dyDescent="0.25">
      <c r="A10550" s="1">
        <v>0.56317425777382801</v>
      </c>
      <c r="B10550" s="1">
        <v>0.81252433178889405</v>
      </c>
      <c r="C10550" s="1">
        <v>2.32813821469408E-5</v>
      </c>
    </row>
    <row r="10551" spans="1:3" x14ac:dyDescent="0.25">
      <c r="A10551" s="1">
        <v>0.54866518245337104</v>
      </c>
      <c r="B10551" s="1">
        <v>0.82214189358217404</v>
      </c>
      <c r="C10551" s="1">
        <v>2.4068696902938898E-5</v>
      </c>
    </row>
    <row r="10552" spans="1:3" x14ac:dyDescent="0.25">
      <c r="A10552" s="1">
        <v>0.53398651318103196</v>
      </c>
      <c r="B10552" s="1">
        <v>0.83150675311941202</v>
      </c>
      <c r="C10552" s="1">
        <v>2.47828162683297E-5</v>
      </c>
    </row>
    <row r="10553" spans="1:3" x14ac:dyDescent="0.25">
      <c r="A10553" s="1">
        <v>0.51914283306039699</v>
      </c>
      <c r="B10553" s="1">
        <v>0.84061553519784604</v>
      </c>
      <c r="C10553" s="1">
        <v>2.5392291352584901E-5</v>
      </c>
    </row>
    <row r="10554" spans="1:3" x14ac:dyDescent="0.25">
      <c r="A10554" s="1">
        <v>0.50413887610406805</v>
      </c>
      <c r="B10554" s="1">
        <v>0.84946498422972805</v>
      </c>
      <c r="C10554" s="1">
        <v>2.5869480018953801E-5</v>
      </c>
    </row>
    <row r="10555" spans="1:3" x14ac:dyDescent="0.25">
      <c r="A10555" s="1">
        <v>0.488979515734207</v>
      </c>
      <c r="B10555" s="1">
        <v>0.858051996522181</v>
      </c>
      <c r="C10555" s="1">
        <v>2.6193352568018401E-5</v>
      </c>
    </row>
    <row r="10556" spans="1:3" x14ac:dyDescent="0.25">
      <c r="A10556" s="1">
        <v>0.473669740132586</v>
      </c>
      <c r="B10556" s="1">
        <v>0.86637364913732695</v>
      </c>
      <c r="C10556" s="1">
        <v>2.63519949787516E-5</v>
      </c>
    </row>
    <row r="10557" spans="1:3" x14ac:dyDescent="0.25">
      <c r="A10557" s="1">
        <v>0.458214616812815</v>
      </c>
      <c r="B10557" s="1">
        <v>0.87442721880108598</v>
      </c>
      <c r="C10557" s="1">
        <v>2.6344220906259001E-5</v>
      </c>
    </row>
    <row r="10558" spans="1:3" x14ac:dyDescent="0.25">
      <c r="A10558" s="1">
        <v>0.44261925227849602</v>
      </c>
      <c r="B10558" s="1">
        <v>0.88221018661012496</v>
      </c>
      <c r="C10558" s="1">
        <v>2.61799066899509E-5</v>
      </c>
    </row>
    <row r="10559" spans="1:3" x14ac:dyDescent="0.25">
      <c r="A10559" s="1">
        <v>0.42688875385700398</v>
      </c>
      <c r="B10559" s="1">
        <v>0.88972022827004804</v>
      </c>
      <c r="C10559" s="1">
        <v>2.5879021326186599E-5</v>
      </c>
    </row>
    <row r="10560" spans="1:3" x14ac:dyDescent="0.25">
      <c r="A10560" s="1">
        <v>0.41102819930074203</v>
      </c>
      <c r="B10560" s="1">
        <v>0.89695519320051698</v>
      </c>
      <c r="C10560" s="1">
        <v>2.54696486922695E-5</v>
      </c>
    </row>
    <row r="10561" spans="1:3" x14ac:dyDescent="0.25">
      <c r="A10561" s="1">
        <v>0.39504261674944202</v>
      </c>
      <c r="B10561" s="1">
        <v>0.90391307747420102</v>
      </c>
      <c r="C10561" s="1">
        <v>2.49854485518548E-5</v>
      </c>
    </row>
    <row r="10562" spans="1:3" x14ac:dyDescent="0.25">
      <c r="A10562" s="1">
        <v>0.37893697490706402</v>
      </c>
      <c r="B10562" s="1">
        <v>0.91059199512042899</v>
      </c>
      <c r="C10562" s="1">
        <v>2.4462966116832301E-5</v>
      </c>
    </row>
    <row r="10563" spans="1:3" x14ac:dyDescent="0.25">
      <c r="A10563" s="1">
        <v>0.36271618182125498</v>
      </c>
      <c r="B10563" s="1">
        <v>0.91699015084817903</v>
      </c>
      <c r="C10563" s="1">
        <v>2.3939068610846001E-5</v>
      </c>
    </row>
    <row r="10564" spans="1:3" x14ac:dyDescent="0.25">
      <c r="A10564" s="1">
        <v>0.34638509040323101</v>
      </c>
      <c r="B10564" s="1">
        <v>0.92310581584908702</v>
      </c>
      <c r="C10564" s="1">
        <v>2.3448662159768301E-5</v>
      </c>
    </row>
    <row r="10565" spans="1:3" x14ac:dyDescent="0.25">
      <c r="A10565" s="1">
        <v>0.32994850914203699</v>
      </c>
      <c r="B10565" s="1">
        <v>0.92893730757213799</v>
      </c>
      <c r="C10565" s="1">
        <v>2.3022772464240201E-5</v>
      </c>
    </row>
    <row r="10566" spans="1:3" x14ac:dyDescent="0.25">
      <c r="A10566" s="1">
        <v>0.31341121672787597</v>
      </c>
      <c r="B10566" s="1">
        <v>0.93448297413858095</v>
      </c>
      <c r="C10566" s="1">
        <v>2.2687051448835699E-5</v>
      </c>
    </row>
    <row r="10567" spans="1:3" x14ac:dyDescent="0.25">
      <c r="A10567" s="1">
        <v>0.29677797924226401</v>
      </c>
      <c r="B10567" s="1">
        <v>0.93974118400022</v>
      </c>
      <c r="C10567" s="1">
        <v>2.2460764883678101E-5</v>
      </c>
    </row>
    <row r="10568" spans="1:3" x14ac:dyDescent="0.25">
      <c r="A10568" s="1">
        <v>0.28005356830892197</v>
      </c>
      <c r="B10568" s="1">
        <v>0.94471032118378395</v>
      </c>
      <c r="C10568" s="1">
        <v>2.23562914718387E-5</v>
      </c>
    </row>
    <row r="10569" spans="1:3" x14ac:dyDescent="0.25">
      <c r="A10569" s="1">
        <v>0.26324277842857402</v>
      </c>
      <c r="B10569" s="1">
        <v>0.94938878590183895</v>
      </c>
      <c r="C10569" s="1">
        <v>2.2379112709479401E-5</v>
      </c>
    </row>
    <row r="10570" spans="1:3" x14ac:dyDescent="0.25">
      <c r="A10570" s="1">
        <v>0.24635044189398</v>
      </c>
      <c r="B10570" s="1">
        <v>0.95377499960438805</v>
      </c>
      <c r="C10570" s="1">
        <v>2.2528209238726401E-5</v>
      </c>
    </row>
    <row r="10571" spans="1:3" x14ac:dyDescent="0.25">
      <c r="A10571" s="1">
        <v>0.229381440242545</v>
      </c>
      <c r="B10571" s="1">
        <v>0.95786741297633704</v>
      </c>
      <c r="C10571" s="1">
        <v>2.2796728627910699E-5</v>
      </c>
    </row>
    <row r="10572" spans="1:3" x14ac:dyDescent="0.25">
      <c r="A10572" s="1">
        <v>0.212340711989813</v>
      </c>
      <c r="B10572" s="1">
        <v>0.96166451517211804</v>
      </c>
      <c r="C10572" s="1">
        <v>2.3172770937504402E-5</v>
      </c>
    </row>
    <row r="10573" spans="1:3" x14ac:dyDescent="0.25">
      <c r="A10573" s="1">
        <v>0.19523325715411499</v>
      </c>
      <c r="B10573" s="1">
        <v>0.96516484276691605</v>
      </c>
      <c r="C10573" s="1">
        <v>2.3640156002687799E-5</v>
      </c>
    </row>
    <row r="10574" spans="1:3" x14ac:dyDescent="0.25">
      <c r="A10574" s="1">
        <v>0.17806413964353199</v>
      </c>
      <c r="B10574" s="1">
        <v>0.96836698739235305</v>
      </c>
      <c r="C10574" s="1">
        <v>2.41790808345761E-5</v>
      </c>
    </row>
    <row r="10575" spans="1:3" x14ac:dyDescent="0.25">
      <c r="A10575" s="1">
        <v>0.160838488861755</v>
      </c>
      <c r="B10575" s="1">
        <v>0.97126960166221898</v>
      </c>
      <c r="C10575" s="1">
        <v>2.47666331555086E-5</v>
      </c>
    </row>
    <row r="10576" spans="1:3" x14ac:dyDescent="0.25">
      <c r="A10576" s="1">
        <v>0.14356150191661601</v>
      </c>
      <c r="B10576" s="1">
        <v>0.97387140367022595</v>
      </c>
      <c r="C10576" s="1">
        <v>2.5377187825831099E-5</v>
      </c>
    </row>
    <row r="10577" spans="1:3" x14ac:dyDescent="0.25">
      <c r="A10577" s="1">
        <v>0.126238447612087</v>
      </c>
      <c r="B10577" s="1">
        <v>0.97617118101603495</v>
      </c>
      <c r="C10577" s="1">
        <v>2.5982772879047399E-5</v>
      </c>
    </row>
    <row r="10578" spans="1:3" x14ac:dyDescent="0.25">
      <c r="A10578" s="1">
        <v>0.10887467294070401</v>
      </c>
      <c r="B10578" s="1">
        <v>0.978167795979488</v>
      </c>
      <c r="C10578" s="1">
        <v>2.6553549918238399E-5</v>
      </c>
    </row>
    <row r="10579" spans="1:3" x14ac:dyDescent="0.25">
      <c r="A10579" s="1">
        <v>9.1475611955484495E-2</v>
      </c>
      <c r="B10579" s="1">
        <v>0.97986019405093405</v>
      </c>
      <c r="C10579" s="1">
        <v>2.7058603395587101E-5</v>
      </c>
    </row>
    <row r="10580" spans="1:3" x14ac:dyDescent="0.25">
      <c r="A10580" s="1">
        <v>7.4046795552771993E-2</v>
      </c>
      <c r="B10580" s="1">
        <v>0.981247418301191</v>
      </c>
      <c r="C10580" s="1">
        <v>2.7467253292629401E-5</v>
      </c>
    </row>
    <row r="10581" spans="1:3" x14ac:dyDescent="0.25">
      <c r="A10581" s="1">
        <v>5.6593858874331597E-2</v>
      </c>
      <c r="B10581" s="1">
        <v>0.98232863155729899</v>
      </c>
      <c r="C10581" s="1">
        <v>2.7751053390726901E-5</v>
      </c>
    </row>
    <row r="10582" spans="1:3" x14ac:dyDescent="0.25">
      <c r="A10582" s="1">
        <v>3.9122541259111403E-2</v>
      </c>
      <c r="B10582" s="1">
        <v>0.983103146444672</v>
      </c>
      <c r="C10582" s="1">
        <v>2.7886461761563899E-5</v>
      </c>
    </row>
    <row r="10583" spans="1:3" x14ac:dyDescent="0.25">
      <c r="A10583" s="1">
        <v>2.1638673156080701E-2</v>
      </c>
      <c r="B10583" s="1">
        <v>0.98357045988167302</v>
      </c>
      <c r="C10583" s="1">
        <v>2.78578596263008E-5</v>
      </c>
    </row>
    <row r="10584" spans="1:3" x14ac:dyDescent="0.25">
      <c r="A10584" s="1">
        <v>4.1481466212123404E-3</v>
      </c>
      <c r="B10584" s="1">
        <v>0.98373028460663403</v>
      </c>
      <c r="C10584" s="1">
        <v>2.76602467086047E-5</v>
      </c>
    </row>
    <row r="10585" spans="1:3" x14ac:dyDescent="0.25">
      <c r="A10585" s="1">
        <v>-1.33431286943884E-2</v>
      </c>
      <c r="B10585" s="1">
        <v>0.98358256824600299</v>
      </c>
      <c r="C10585" s="1">
        <v>2.7300775892569699E-5</v>
      </c>
    </row>
    <row r="10586" spans="1:3" x14ac:dyDescent="0.25">
      <c r="A10586" s="1">
        <v>-3.0829275950469599E-2</v>
      </c>
      <c r="B10586" s="1">
        <v>0.98312749270496702</v>
      </c>
      <c r="C10586" s="1">
        <v>2.6798513845054099E-5</v>
      </c>
    </row>
    <row r="10587" spans="1:3" x14ac:dyDescent="0.25">
      <c r="A10587" s="1">
        <v>-4.8304496544836401E-2</v>
      </c>
      <c r="B10587" s="1">
        <v>0.98236545306023204</v>
      </c>
      <c r="C10587" s="1">
        <v>2.61823944150544E-5</v>
      </c>
    </row>
    <row r="10588" spans="1:3" x14ac:dyDescent="0.25">
      <c r="A10588" s="1">
        <v>-6.5763101263400903E-2</v>
      </c>
      <c r="B10588" s="1">
        <v>0.98129702210067005</v>
      </c>
      <c r="C10588" s="1">
        <v>2.54879437200998E-5</v>
      </c>
    </row>
    <row r="10589" spans="1:3" x14ac:dyDescent="0.25">
      <c r="A10589" s="1">
        <v>-8.3199523774598994E-2</v>
      </c>
      <c r="B10589" s="1">
        <v>0.97992291010180899</v>
      </c>
      <c r="C10589" s="1">
        <v>2.4753641528673298E-5</v>
      </c>
    </row>
    <row r="10590" spans="1:3" x14ac:dyDescent="0.25">
      <c r="A10590" s="1">
        <v>-0.100608318946268</v>
      </c>
      <c r="B10590" s="1">
        <v>0.97824392816694195</v>
      </c>
      <c r="C10590" s="1">
        <v>2.4017652504380301E-5</v>
      </c>
    </row>
    <row r="10591" spans="1:3" x14ac:dyDescent="0.25">
      <c r="A10591" s="1">
        <v>-0.11798415140544601</v>
      </c>
      <c r="B10591" s="1">
        <v>0.97626095956728998</v>
      </c>
      <c r="C10591" s="1">
        <v>2.3315304650045801E-5</v>
      </c>
    </row>
    <row r="10592" spans="1:3" x14ac:dyDescent="0.25">
      <c r="A10592" s="1">
        <v>-0.135321779618711</v>
      </c>
      <c r="B10592" s="1">
        <v>0.973974939760203</v>
      </c>
      <c r="C10592" s="1">
        <v>2.26773595054531E-5</v>
      </c>
    </row>
    <row r="10593" spans="1:3" x14ac:dyDescent="0.25">
      <c r="A10593" s="1">
        <v>-0.152616039027163</v>
      </c>
      <c r="B10593" s="1">
        <v>0.97138684364304795</v>
      </c>
      <c r="C10593" s="1">
        <v>2.2128936139498899E-5</v>
      </c>
    </row>
    <row r="10594" spans="1:3" x14ac:dyDescent="0.25">
      <c r="A10594" s="1">
        <v>-0.16986182592146601</v>
      </c>
      <c r="B10594" s="1">
        <v>0.96849767809816201</v>
      </c>
      <c r="C10594" s="1">
        <v>2.16889124007126E-5</v>
      </c>
    </row>
    <row r="10595" spans="1:3" x14ac:dyDescent="0.25">
      <c r="A10595" s="1">
        <v>-0.187054082538686</v>
      </c>
      <c r="B10595" s="1">
        <v>0.96530847830080901</v>
      </c>
      <c r="C10595" s="1">
        <v>2.13696674838807E-5</v>
      </c>
    </row>
    <row r="10596" spans="1:3" x14ac:dyDescent="0.25">
      <c r="A10596" s="1">
        <v>-0.20418778339094201</v>
      </c>
      <c r="B10596" s="1">
        <v>0.96182030690730602</v>
      </c>
      <c r="C10596" s="1">
        <v>2.1177088068047999E-5</v>
      </c>
    </row>
    <row r="10597" spans="1:3" x14ac:dyDescent="0.25">
      <c r="A10597" s="1">
        <v>-0.221257922854392</v>
      </c>
      <c r="B10597" s="1">
        <v>0.95803425570195799</v>
      </c>
      <c r="C10597" s="1">
        <v>2.1110800336477599E-5</v>
      </c>
    </row>
    <row r="10598" spans="1:3" x14ac:dyDescent="0.25">
      <c r="A10598" s="1">
        <v>-0.23825950424270101</v>
      </c>
      <c r="B10598" s="1">
        <v>0.95395144942421095</v>
      </c>
      <c r="C10598" s="1">
        <v>2.1164601403033299E-5</v>
      </c>
    </row>
    <row r="10599" spans="1:3" x14ac:dyDescent="0.25">
      <c r="A10599" s="1">
        <v>-0.25518753071276501</v>
      </c>
      <c r="B10599" s="1">
        <v>0.94957305138110704</v>
      </c>
      <c r="C10599" s="1">
        <v>2.1327052387583801E-5</v>
      </c>
    </row>
    <row r="10600" spans="1:3" x14ac:dyDescent="0.25">
      <c r="A10600" s="1">
        <v>-0.272036998276657</v>
      </c>
      <c r="B10600" s="1">
        <v>0.94490027023351297</v>
      </c>
      <c r="C10600" s="1">
        <v>2.1582176348315898E-5</v>
      </c>
    </row>
    <row r="10601" spans="1:3" x14ac:dyDescent="0.25">
      <c r="A10601" s="1">
        <v>-0.28880289092515599</v>
      </c>
      <c r="B10601" s="1">
        <v>0.93993436719643497</v>
      </c>
      <c r="C10601" s="1">
        <v>2.1910192505467102E-5</v>
      </c>
    </row>
    <row r="10602" spans="1:3" x14ac:dyDescent="0.25">
      <c r="A10602" s="1">
        <v>-0.30548017749853201</v>
      </c>
      <c r="B10602" s="1">
        <v>0.93467666292608798</v>
      </c>
      <c r="C10602" s="1">
        <v>2.22882231981834E-5</v>
      </c>
    </row>
    <row r="10603" spans="1:3" x14ac:dyDescent="0.25">
      <c r="A10603" s="1">
        <v>-0.32206380959251601</v>
      </c>
      <c r="B10603" s="1">
        <v>0.92912854360986397</v>
      </c>
      <c r="C10603" s="1">
        <v>2.2690933896111398E-5</v>
      </c>
    </row>
    <row r="10604" spans="1:3" x14ac:dyDescent="0.25">
      <c r="A10604" s="1">
        <v>-0.33854871956506599</v>
      </c>
      <c r="B10604" s="1">
        <v>0.92329146619912394</v>
      </c>
      <c r="C10604" s="1">
        <v>2.3091105939060299E-5</v>
      </c>
    </row>
    <row r="10605" spans="1:3" x14ac:dyDescent="0.25">
      <c r="A10605" s="1">
        <v>-0.35492981768353998</v>
      </c>
      <c r="B10605" s="1">
        <v>0.91716696327495295</v>
      </c>
      <c r="C10605" s="1">
        <v>2.3460191198387701E-5</v>
      </c>
    </row>
    <row r="10606" spans="1:3" x14ac:dyDescent="0.25">
      <c r="A10606" s="1">
        <v>-0.371201987686541</v>
      </c>
      <c r="B10606" s="1">
        <v>0.91075664865911299</v>
      </c>
      <c r="C10606" s="1">
        <v>2.37689520597065E-5</v>
      </c>
    </row>
    <row r="10607" spans="1:3" x14ac:dyDescent="0.25">
      <c r="A10607" s="1">
        <v>-0.38736008062347299</v>
      </c>
      <c r="B10607" s="1">
        <v>0.90406222550023196</v>
      </c>
      <c r="C10607" s="1">
        <v>2.39883413050991E-5</v>
      </c>
    </row>
    <row r="10608" spans="1:3" x14ac:dyDescent="0.25">
      <c r="A10608" s="1">
        <v>-0.40339890790649802</v>
      </c>
      <c r="B10608" s="1">
        <v>0.89708549900171997</v>
      </c>
      <c r="C10608" s="1">
        <v>2.4090807650173399E-5</v>
      </c>
    </row>
    <row r="10609" spans="1:3" x14ac:dyDescent="0.25">
      <c r="A10609" s="1">
        <v>-0.41931323612966598</v>
      </c>
      <c r="B10609" s="1">
        <v>0.88982839583168205</v>
      </c>
      <c r="C10609" s="1">
        <v>2.4052189041132899E-5</v>
      </c>
    </row>
    <row r="10610" spans="1:3" x14ac:dyDescent="0.25">
      <c r="A10610" s="1">
        <v>-0.43509778812189998</v>
      </c>
      <c r="B10610" s="1">
        <v>0.88229299095608904</v>
      </c>
      <c r="C10610" s="1">
        <v>2.3854224625440998E-5</v>
      </c>
    </row>
    <row r="10611" spans="1:3" x14ac:dyDescent="0.25">
      <c r="A10611" s="1">
        <v>-0.45074725596209603</v>
      </c>
      <c r="B10611" s="1">
        <v>0.874481539622323</v>
      </c>
      <c r="C10611" s="1">
        <v>2.34874362176738E-5</v>
      </c>
    </row>
    <row r="10612" spans="1:3" x14ac:dyDescent="0.25">
      <c r="A10612" s="1">
        <v>-0.46625633062210398</v>
      </c>
      <c r="B10612" s="1">
        <v>0.86639650782783595</v>
      </c>
      <c r="C10612" s="1">
        <v>2.2953744327290299E-5</v>
      </c>
    </row>
    <row r="10613" spans="1:3" x14ac:dyDescent="0.25">
      <c r="A10613" s="1">
        <v>-0.48161974812041097</v>
      </c>
      <c r="B10613" s="1">
        <v>0.85804059096611696</v>
      </c>
      <c r="C10613" s="1">
        <v>2.2267894039765599E-5</v>
      </c>
    </row>
    <row r="10614" spans="1:3" x14ac:dyDescent="0.25">
      <c r="A10614" s="1">
        <v>-0.496832344533579</v>
      </c>
      <c r="B10614" s="1">
        <v>0.84941671089931403</v>
      </c>
      <c r="C10614" s="1">
        <v>2.14568742592734E-5</v>
      </c>
    </row>
    <row r="10615" spans="1:3" x14ac:dyDescent="0.25">
      <c r="A10615" s="1">
        <v>-0.51188910626903406</v>
      </c>
      <c r="B10615" s="1">
        <v>0.84052798828118203</v>
      </c>
      <c r="C10615" s="1">
        <v>2.0557149549449501E-5</v>
      </c>
    </row>
    <row r="10616" spans="1:3" x14ac:dyDescent="0.25">
      <c r="A10616" s="1">
        <v>-0.52678520251921102</v>
      </c>
      <c r="B10616" s="1">
        <v>0.83137769661004701</v>
      </c>
      <c r="C10616" s="1">
        <v>1.9610386377746401E-5</v>
      </c>
    </row>
    <row r="10617" spans="1:3" x14ac:dyDescent="0.25">
      <c r="A10617" s="1">
        <v>-0.54151599416242102</v>
      </c>
      <c r="B10617" s="1">
        <v>0.82196921095598896</v>
      </c>
      <c r="C10617" s="1">
        <v>1.8658879501176999E-5</v>
      </c>
    </row>
    <row r="10618" spans="1:3" x14ac:dyDescent="0.25">
      <c r="A10618" s="1">
        <v>-0.55607702248183699</v>
      </c>
      <c r="B10618" s="1">
        <v>0.81230596371227104</v>
      </c>
      <c r="C10618" s="1">
        <v>1.77417616080815E-5</v>
      </c>
    </row>
    <row r="10619" spans="1:3" x14ac:dyDescent="0.25">
      <c r="A10619" s="1">
        <v>-0.57046398635141704</v>
      </c>
      <c r="B10619" s="1">
        <v>0.80239141389531599</v>
      </c>
      <c r="C10619" s="1">
        <v>1.6892516726663601E-5</v>
      </c>
    </row>
    <row r="10620" spans="1:3" x14ac:dyDescent="0.25">
      <c r="A10620" s="1">
        <v>-0.58467271650177499</v>
      </c>
      <c r="B10620" s="1">
        <v>0.79222903018742497</v>
      </c>
      <c r="C10620" s="1">
        <v>1.6137750612076399E-5</v>
      </c>
    </row>
    <row r="10621" spans="1:3" x14ac:dyDescent="0.25">
      <c r="A10621" s="1">
        <v>-0.59869915235184101</v>
      </c>
      <c r="B10621" s="1">
        <v>0.78182228424705402</v>
      </c>
      <c r="C10621" s="1">
        <v>1.5496866089674701E-5</v>
      </c>
    </row>
    <row r="10622" spans="1:3" x14ac:dyDescent="0.25">
      <c r="A10622" s="1">
        <v>-0.61253932346750894</v>
      </c>
      <c r="B10622" s="1">
        <v>0.77117465007231301</v>
      </c>
      <c r="C10622" s="1">
        <v>1.49822510592468E-5</v>
      </c>
    </row>
    <row r="10623" spans="1:3" x14ac:dyDescent="0.25">
      <c r="A10623" s="1">
        <v>-0.62618933543927202</v>
      </c>
      <c r="B10623" s="1">
        <v>0.760289606148567</v>
      </c>
      <c r="C10623" s="1">
        <v>1.45996887705111E-5</v>
      </c>
    </row>
    <row r="10624" spans="1:3" x14ac:dyDescent="0.25">
      <c r="A10624" s="1">
        <v>-0.63964535900594499</v>
      </c>
      <c r="B10624" s="1">
        <v>0.74917063850098997</v>
      </c>
      <c r="C10624" s="1">
        <v>1.43488317872414E-5</v>
      </c>
    </row>
    <row r="10625" spans="1:3" x14ac:dyDescent="0.25">
      <c r="A10625" s="1">
        <v>-0.65290362117711498</v>
      </c>
      <c r="B10625" s="1">
        <v>0.73782124392961901</v>
      </c>
      <c r="C10625" s="1">
        <v>1.4223685104531301E-5</v>
      </c>
    </row>
    <row r="10626" spans="1:3" x14ac:dyDescent="0.25">
      <c r="A10626" s="1">
        <v>-0.66596039746739</v>
      </c>
      <c r="B10626" s="1">
        <v>0.726244933415506</v>
      </c>
      <c r="C10626" s="1">
        <v>1.42131045560021E-5</v>
      </c>
    </row>
    <row r="10627" spans="1:3" x14ac:dyDescent="0.25">
      <c r="A10627" s="1">
        <v>-0.67881200482584203</v>
      </c>
      <c r="B10627" s="1">
        <v>0.714445235975257</v>
      </c>
      <c r="C10627" s="1">
        <v>1.43013385183667E-5</v>
      </c>
    </row>
    <row r="10628" spans="1:3" x14ac:dyDescent="0.25">
      <c r="A10628" s="1">
        <v>-0.69145479522807296</v>
      </c>
      <c r="B10628" s="1">
        <v>0.70242570321949005</v>
      </c>
      <c r="C10628" s="1">
        <v>1.4468635588983401E-5</v>
      </c>
    </row>
    <row r="10629" spans="1:3" x14ac:dyDescent="0.25">
      <c r="A10629" s="1">
        <v>-0.70388515009497699</v>
      </c>
      <c r="B10629" s="1">
        <v>0.69018991467954505</v>
      </c>
      <c r="C10629" s="1">
        <v>1.46919219107962E-5</v>
      </c>
    </row>
    <row r="10630" spans="1:3" x14ac:dyDescent="0.25">
      <c r="A10630" s="1">
        <v>-0.71609947568854504</v>
      </c>
      <c r="B10630" s="1">
        <v>0.677741483751364</v>
      </c>
      <c r="C10630" s="1">
        <v>1.49455324960756E-5</v>
      </c>
    </row>
    <row r="10631" spans="1:3" x14ac:dyDescent="0.25">
      <c r="A10631" s="1">
        <v>-0.72809419945749398</v>
      </c>
      <c r="B10631" s="1">
        <v>0.66508406399152997</v>
      </c>
      <c r="C10631" s="1">
        <v>1.52019722499119E-5</v>
      </c>
    </row>
    <row r="10632" spans="1:3" x14ac:dyDescent="0.25">
      <c r="A10632" s="1">
        <v>-0.73986576706391605</v>
      </c>
      <c r="B10632" s="1">
        <v>0.65222135556841199</v>
      </c>
      <c r="C10632" s="1">
        <v>1.5432690845262399E-5</v>
      </c>
    </row>
    <row r="10633" spans="1:3" x14ac:dyDescent="0.25">
      <c r="A10633" s="1">
        <v>-0.75141063964211496</v>
      </c>
      <c r="B10633" s="1">
        <v>0.63915711194147895</v>
      </c>
      <c r="C10633" s="1">
        <v>1.5608881862134501E-5</v>
      </c>
    </row>
    <row r="10634" spans="1:3" x14ac:dyDescent="0.25">
      <c r="A10634" s="1">
        <v>-0.76272529084895602</v>
      </c>
      <c r="B10634" s="1">
        <v>0.62589514727490703</v>
      </c>
      <c r="C10634" s="1">
        <v>1.57023559037218E-5</v>
      </c>
    </row>
    <row r="10635" spans="1:3" x14ac:dyDescent="0.25">
      <c r="A10635" s="1">
        <v>-0.77380620357816998</v>
      </c>
      <c r="B10635" s="1">
        <v>0.61243934559241198</v>
      </c>
      <c r="C10635" s="1">
        <v>1.5686579906006301E-5</v>
      </c>
    </row>
    <row r="10636" spans="1:3" x14ac:dyDescent="0.25">
      <c r="A10636" s="1">
        <v>-0.78464986693098104</v>
      </c>
      <c r="B10636" s="1">
        <v>0.59879367308090703</v>
      </c>
      <c r="C10636" s="1">
        <v>1.5538004172509298E-5</v>
      </c>
    </row>
    <row r="10637" spans="1:3" x14ac:dyDescent="0.25">
      <c r="A10637" s="1">
        <v>-0.79525277520636495</v>
      </c>
      <c r="B10637" s="1">
        <v>0.58496219496262603</v>
      </c>
      <c r="C10637" s="1">
        <v>1.5237787916239599E-5</v>
      </c>
    </row>
    <row r="10638" spans="1:3" x14ac:dyDescent="0.25">
      <c r="A10638" s="1">
        <v>-0.80561143214930897</v>
      </c>
      <c r="B10638" s="1">
        <v>0.57094909753878798</v>
      </c>
      <c r="C10638" s="1">
        <v>1.4773944451456301E-5</v>
      </c>
    </row>
    <row r="10639" spans="1:3" x14ac:dyDescent="0.25">
      <c r="A10639" s="1">
        <v>-0.81572236488231997</v>
      </c>
      <c r="B10639" s="1">
        <v>0.55675871388745501</v>
      </c>
      <c r="C10639" s="1">
        <v>1.4143721263272299E-5</v>
      </c>
    </row>
    <row r="10640" spans="1:3" x14ac:dyDescent="0.25">
      <c r="A10640" s="1">
        <v>-0.82558215163125803</v>
      </c>
      <c r="B10640" s="1">
        <v>0.54239554824806002</v>
      </c>
      <c r="C10640" s="1">
        <v>1.33557179072194E-5</v>
      </c>
    </row>
    <row r="10641" spans="1:3" x14ac:dyDescent="0.25">
      <c r="A10641" s="1">
        <v>-0.83518746411250699</v>
      </c>
      <c r="B10641" s="1">
        <v>0.52786429056693496</v>
      </c>
      <c r="C10641" s="1">
        <v>1.24309524154433E-5</v>
      </c>
    </row>
    <row r="10642" spans="1:3" x14ac:dyDescent="0.25">
      <c r="A10642" s="1">
        <v>-0.844535119111814</v>
      </c>
      <c r="B10642" s="1">
        <v>0.51316981179102805</v>
      </c>
      <c r="C10642" s="1">
        <v>1.14020704180459E-5</v>
      </c>
    </row>
    <row r="10643" spans="1:3" x14ac:dyDescent="0.25">
      <c r="A10643" s="1">
        <v>-0.85362212716944197</v>
      </c>
      <c r="B10643" s="1">
        <v>0.498317134987392</v>
      </c>
      <c r="C10643" s="1">
        <v>1.03103694119265E-5</v>
      </c>
    </row>
    <row r="10644" spans="1:3" x14ac:dyDescent="0.25">
      <c r="A10644" s="1">
        <v>-0.86244572442395495</v>
      </c>
      <c r="B10644" s="1">
        <v>0.48331138651128303</v>
      </c>
      <c r="C10644" s="1">
        <v>9.2011662140841092E-6</v>
      </c>
    </row>
    <row r="10645" spans="1:3" x14ac:dyDescent="0.25">
      <c r="A10645" s="1">
        <v>-0.87100337934710803</v>
      </c>
      <c r="B10645" s="1">
        <v>0.46815773985171399</v>
      </c>
      <c r="C10645" s="1">
        <v>8.1187469547153902E-6</v>
      </c>
    </row>
    <row r="10646" spans="1:3" x14ac:dyDescent="0.25">
      <c r="A10646" s="1">
        <v>-0.87929277611911705</v>
      </c>
      <c r="B10646" s="1">
        <v>0.45286136659461501</v>
      </c>
      <c r="C10646" s="1">
        <v>7.1022030990950099E-6</v>
      </c>
    </row>
    <row r="10647" spans="1:3" x14ac:dyDescent="0.25">
      <c r="A10647" s="1">
        <v>-0.88731178407439404</v>
      </c>
      <c r="B10647" s="1">
        <v>0.43742740355754101</v>
      </c>
      <c r="C10647" s="1">
        <v>6.1828865793164899E-6</v>
      </c>
    </row>
    <row r="10648" spans="1:3" x14ac:dyDescent="0.25">
      <c r="A10648" s="1">
        <v>-0.89505842412638104</v>
      </c>
      <c r="B10648" s="1">
        <v>0.42186093727221702</v>
      </c>
      <c r="C10648" s="1">
        <v>5.3834817810644398E-6</v>
      </c>
    </row>
    <row r="10649" spans="1:3" x14ac:dyDescent="0.25">
      <c r="A10649" s="1">
        <v>-0.90253083969937697</v>
      </c>
      <c r="B10649" s="1">
        <v>0.40616700152597202</v>
      </c>
      <c r="C10649" s="1">
        <v>4.7182266168425801E-6</v>
      </c>
    </row>
    <row r="10650" spans="1:3" x14ac:dyDescent="0.25">
      <c r="A10650" s="1">
        <v>-0.90972727508258699</v>
      </c>
      <c r="B10650" s="1">
        <v>0.39035058211823398</v>
      </c>
      <c r="C10650" s="1">
        <v>4.1937194012714797E-6</v>
      </c>
    </row>
    <row r="10651" spans="1:3" x14ac:dyDescent="0.25">
      <c r="A10651" s="1">
        <v>-0.91664606077757205</v>
      </c>
      <c r="B10651" s="1">
        <v>0.37441662408156501</v>
      </c>
      <c r="C10651" s="1">
        <v>3.80988198894982E-6</v>
      </c>
    </row>
    <row r="10652" spans="1:3" x14ac:dyDescent="0.25">
      <c r="A10652" s="1">
        <v>-0.92328560388801295</v>
      </c>
      <c r="B10652" s="1">
        <v>0.358370038561451</v>
      </c>
      <c r="C10652" s="1">
        <v>3.56084277447839E-6</v>
      </c>
    </row>
    <row r="10653" spans="1:3" x14ac:dyDescent="0.25">
      <c r="A10653" s="1">
        <v>-0.92964438138847505</v>
      </c>
      <c r="B10653" s="1">
        <v>0.34221570825570102</v>
      </c>
      <c r="C10653" s="1">
        <v>3.4356612845358599E-6</v>
      </c>
    </row>
    <row r="10654" spans="1:3" x14ac:dyDescent="0.25">
      <c r="A10654" s="1">
        <v>-0.93572093454483196</v>
      </c>
      <c r="B10654" s="1">
        <v>0.325958491442216</v>
      </c>
      <c r="C10654" s="1">
        <v>3.4189147455363502E-6</v>
      </c>
    </row>
    <row r="10655" spans="1:3" x14ac:dyDescent="0.25">
      <c r="A10655" s="1">
        <v>-0.941513863399984</v>
      </c>
      <c r="B10655" s="1">
        <v>0.309603225217297</v>
      </c>
      <c r="C10655" s="1">
        <v>3.4912146938963599E-6</v>
      </c>
    </row>
    <row r="10656" spans="1:3" x14ac:dyDescent="0.25">
      <c r="A10656" s="1">
        <v>-0.94702182086346298</v>
      </c>
      <c r="B10656" s="1">
        <v>0.29315472876593801</v>
      </c>
      <c r="C10656" s="1">
        <v>3.6297334522610102E-6</v>
      </c>
    </row>
    <row r="10657" spans="1:3" x14ac:dyDescent="0.25">
      <c r="A10657" s="1">
        <v>-0.95224350645230404</v>
      </c>
      <c r="B10657" s="1">
        <v>0.276617807415173</v>
      </c>
      <c r="C10657" s="1">
        <v>3.8088084971557101E-6</v>
      </c>
    </row>
    <row r="10658" spans="1:3" x14ac:dyDescent="0.25">
      <c r="A10658" s="1">
        <v>-0.957177660069228</v>
      </c>
      <c r="B10658" s="1">
        <v>0.25999725798161</v>
      </c>
      <c r="C10658" s="1">
        <v>4.0006671283579001E-6</v>
      </c>
    </row>
    <row r="10659" spans="1:3" x14ac:dyDescent="0.25">
      <c r="A10659" s="1">
        <v>-0.961823056343174</v>
      </c>
      <c r="B10659" s="1">
        <v>0.24329787561517599</v>
      </c>
      <c r="C10659" s="1">
        <v>4.1762839405203001E-6</v>
      </c>
    </row>
    <row r="10660" spans="1:3" x14ac:dyDescent="0.25">
      <c r="A10660" s="1">
        <v>-0.96617850000613203</v>
      </c>
      <c r="B10660" s="1">
        <v>0.22652446207285701</v>
      </c>
      <c r="C10660" s="1">
        <v>4.3063594435067497E-6</v>
      </c>
    </row>
    <row r="10661" spans="1:3" x14ac:dyDescent="0.25">
      <c r="A10661" s="1">
        <v>-0.97024282260698302</v>
      </c>
      <c r="B10661" s="1">
        <v>0.20968183522991499</v>
      </c>
      <c r="C10661" s="1">
        <v>4.3623983640005501E-6</v>
      </c>
    </row>
    <row r="10662" spans="1:3" x14ac:dyDescent="0.25">
      <c r="A10662" s="1">
        <v>-0.97401488069395104</v>
      </c>
      <c r="B10662" s="1">
        <v>0.192774839704351</v>
      </c>
      <c r="C10662" s="1">
        <v>4.3178742033036201E-6</v>
      </c>
    </row>
    <row r="10663" spans="1:3" x14ac:dyDescent="0.25">
      <c r="A10663" s="1">
        <v>-0.97749355558638495</v>
      </c>
      <c r="B10663" s="1">
        <v>0.17580835870068501</v>
      </c>
      <c r="C10663" s="1">
        <v>4.1494878818562904E-6</v>
      </c>
    </row>
    <row r="10664" spans="1:3" x14ac:dyDescent="0.25">
      <c r="A10664" s="1">
        <v>-0.98067775513579403</v>
      </c>
      <c r="B10664" s="1">
        <v>0.158787327434879</v>
      </c>
      <c r="C10664" s="1">
        <v>3.8385487639497202E-6</v>
      </c>
    </row>
    <row r="10665" spans="1:3" x14ac:dyDescent="0.25">
      <c r="A10665" s="1">
        <v>-0.98356641849238802</v>
      </c>
      <c r="B10665" s="1">
        <v>0.141716748544955</v>
      </c>
      <c r="C10665" s="1">
        <v>3.3725035748205398E-6</v>
      </c>
    </row>
    <row r="10666" spans="1:3" x14ac:dyDescent="0.25">
      <c r="A10666" s="1">
        <v>-0.98615852572801599</v>
      </c>
      <c r="B10666" s="1">
        <v>0.12460170941028401</v>
      </c>
      <c r="C10666" s="1">
        <v>2.74658529501691E-6</v>
      </c>
    </row>
    <row r="10667" spans="1:3" x14ac:dyDescent="0.25">
      <c r="A10667" s="1">
        <v>-0.98845311482748499</v>
      </c>
      <c r="B10667" s="1">
        <v>0.10744740000842</v>
      </c>
      <c r="C10667" s="1">
        <v>1.9654278190462599E-6</v>
      </c>
    </row>
    <row r="10668" spans="1:3" x14ac:dyDescent="0.25">
      <c r="A10668" s="1">
        <v>-0.99044930831418199</v>
      </c>
      <c r="B10668" s="1">
        <v>9.0259127816954401E-2</v>
      </c>
      <c r="C10668" s="1">
        <v>1.04429964187532E-6</v>
      </c>
    </row>
    <row r="10669" spans="1:3" x14ac:dyDescent="0.25">
      <c r="A10669" s="1">
        <v>-0.99214634974077198</v>
      </c>
      <c r="B10669" s="1">
        <v>7.3042323992298E-2</v>
      </c>
      <c r="C10669" s="1">
        <v>9.42277941490847E-9</v>
      </c>
    </row>
    <row r="10670" spans="1:3" x14ac:dyDescent="0.25">
      <c r="A10670" s="1">
        <v>-0.99354364615552204</v>
      </c>
      <c r="B10670" s="1">
        <v>5.5802534249541701E-2</v>
      </c>
      <c r="C10670" s="1">
        <v>-1.1031858823657699E-6</v>
      </c>
    </row>
    <row r="10671" spans="1:3" x14ac:dyDescent="0.25">
      <c r="A10671" s="1">
        <v>-0.99464080782724595</v>
      </c>
      <c r="B10671" s="1">
        <v>3.8545390455387803E-2</v>
      </c>
      <c r="C10671" s="1">
        <v>-2.2506221270378399E-6</v>
      </c>
    </row>
    <row r="10672" spans="1:3" x14ac:dyDescent="0.25">
      <c r="A10672" s="1">
        <v>-0.99543767418211604</v>
      </c>
      <c r="B10672" s="1">
        <v>2.1276565258887801E-2</v>
      </c>
      <c r="C10672" s="1">
        <v>-3.3874150566039899E-6</v>
      </c>
    </row>
    <row r="10673" spans="1:3" x14ac:dyDescent="0.25">
      <c r="A10673" s="1">
        <v>-0.99593431793970599</v>
      </c>
      <c r="B10673" s="1">
        <v>4.0017192251075601E-3</v>
      </c>
      <c r="C10673" s="1">
        <v>-4.4703006295849303E-6</v>
      </c>
    </row>
    <row r="10674" spans="1:3" x14ac:dyDescent="0.25">
      <c r="A10674" s="1">
        <v>-0.99613102710674095</v>
      </c>
      <c r="B10674" s="1">
        <v>-1.3273546815261999E-2</v>
      </c>
      <c r="C10674" s="1">
        <v>-5.4622728489811199E-6</v>
      </c>
    </row>
    <row r="10675" spans="1:3" x14ac:dyDescent="0.25">
      <c r="A10675" s="1">
        <v>-0.996028272180424</v>
      </c>
      <c r="B10675" s="1">
        <v>-3.0543724472615202E-2</v>
      </c>
      <c r="C10675" s="1">
        <v>-6.3350967362013903E-6</v>
      </c>
    </row>
    <row r="10676" spans="1:3" x14ac:dyDescent="0.25">
      <c r="A10676" s="1">
        <v>-0.99562666909724196</v>
      </c>
      <c r="B10676" s="1">
        <v>-4.7803412692374501E-2</v>
      </c>
      <c r="C10676" s="1">
        <v>-7.0701339576764597E-6</v>
      </c>
    </row>
    <row r="10677" spans="1:3" x14ac:dyDescent="0.25">
      <c r="A10677" s="1">
        <v>-0.99492694647360802</v>
      </c>
      <c r="B10677" s="1">
        <v>-6.5047318134917403E-2</v>
      </c>
      <c r="C10677" s="1">
        <v>-7.65787838155593E-6</v>
      </c>
    </row>
    <row r="10678" spans="1:3" x14ac:dyDescent="0.25">
      <c r="A10678" s="1">
        <v>-0.99392992122489898</v>
      </c>
      <c r="B10678" s="1">
        <v>-8.2270247070394598E-2</v>
      </c>
      <c r="C10678" s="1">
        <v>-8.0968015484398196E-6</v>
      </c>
    </row>
    <row r="10679" spans="1:3" x14ac:dyDescent="0.25">
      <c r="A10679" s="1">
        <v>-0.99263648268328497</v>
      </c>
      <c r="B10679" s="1">
        <v>-9.9467094362520894E-2</v>
      </c>
      <c r="C10679" s="1">
        <v>-8.3920227862153807E-6</v>
      </c>
    </row>
    <row r="10680" spans="1:3" x14ac:dyDescent="0.25">
      <c r="A10680" s="1">
        <v>-0.99104758315652297</v>
      </c>
      <c r="B10680" s="1">
        <v>-0.116632833167783</v>
      </c>
      <c r="C10680" s="1">
        <v>-8.55411552479368E-6</v>
      </c>
    </row>
    <row r="10681" spans="1:3" x14ac:dyDescent="0.25">
      <c r="A10681" s="1">
        <v>-0.98916423229563899</v>
      </c>
      <c r="B10681" s="1">
        <v>-0.13376250696556999</v>
      </c>
      <c r="C10681" s="1">
        <v>-8.5981699326218102E-6</v>
      </c>
    </row>
    <row r="10682" spans="1:3" x14ac:dyDescent="0.25">
      <c r="A10682" s="1">
        <v>-0.98698749297371402</v>
      </c>
      <c r="B10682" s="1">
        <v>-0.15085122407845999</v>
      </c>
      <c r="C10682" s="1">
        <v>-8.5431016248247403E-6</v>
      </c>
    </row>
    <row r="10683" spans="1:3" x14ac:dyDescent="0.25">
      <c r="A10683" s="1">
        <v>-0.98451847705109696</v>
      </c>
      <c r="B10683" s="1">
        <v>-0.16789415398660601</v>
      </c>
      <c r="C10683" s="1">
        <v>-8.4111249489344198E-6</v>
      </c>
    </row>
    <row r="10684" spans="1:3" x14ac:dyDescent="0.25">
      <c r="A10684" s="1">
        <v>-0.98175834012372198</v>
      </c>
      <c r="B10684" s="1">
        <v>-0.18488652432809399</v>
      </c>
      <c r="C10684" s="1">
        <v>-8.2272795007011592E-6</v>
      </c>
    </row>
    <row r="10685" spans="1:3" x14ac:dyDescent="0.25">
      <c r="A10685" s="1">
        <v>-0.97870827502226998</v>
      </c>
      <c r="B10685" s="1">
        <v>-0.201823617364011</v>
      </c>
      <c r="C10685" s="1">
        <v>-8.01889570986061E-6</v>
      </c>
    </row>
    <row r="10686" spans="1:3" x14ac:dyDescent="0.25">
      <c r="A10686" s="1">
        <v>-0.97536950442409198</v>
      </c>
      <c r="B10686" s="1">
        <v>-0.21870076479858899</v>
      </c>
      <c r="C10686" s="1">
        <v>-7.8149023737962893E-6</v>
      </c>
    </row>
    <row r="10687" spans="1:3" x14ac:dyDescent="0.25">
      <c r="A10687" s="1">
        <v>-0.97174327342134104</v>
      </c>
      <c r="B10687" s="1">
        <v>-0.23551334015392</v>
      </c>
      <c r="C10687" s="1">
        <v>-7.6449129355544308E-6</v>
      </c>
    </row>
    <row r="10688" spans="1:3" x14ac:dyDescent="0.25">
      <c r="A10688" s="1">
        <v>-0.96783084319121004</v>
      </c>
      <c r="B10688" s="1">
        <v>-0.252256748368136</v>
      </c>
      <c r="C10688" s="1">
        <v>-7.5380738854458103E-6</v>
      </c>
    </row>
    <row r="10689" spans="1:3" x14ac:dyDescent="0.25">
      <c r="A10689" s="1">
        <v>-0.96363348697165097</v>
      </c>
      <c r="B10689" s="1">
        <v>-0.26892641282723001</v>
      </c>
      <c r="C10689" s="1">
        <v>-7.5217090000753401E-6</v>
      </c>
    </row>
    <row r="10690" spans="1:3" x14ac:dyDescent="0.25">
      <c r="A10690" s="1">
        <v>-0.95915248935095399</v>
      </c>
      <c r="B10690" s="1">
        <v>-0.28551776051538102</v>
      </c>
      <c r="C10690" s="1">
        <v>-7.6198344331937598E-6</v>
      </c>
    </row>
    <row r="10691" spans="1:3" x14ac:dyDescent="0.25">
      <c r="A10691" s="1">
        <v>-0.954389149526083</v>
      </c>
      <c r="B10691" s="1">
        <v>-0.30202620624649801</v>
      </c>
      <c r="C10691" s="1">
        <v>-7.8516410598477905E-6</v>
      </c>
    </row>
    <row r="10692" spans="1:3" x14ac:dyDescent="0.25">
      <c r="A10692" s="1">
        <v>-0.94934478884833795</v>
      </c>
      <c r="B10692" s="1">
        <v>-0.31844713698494598</v>
      </c>
      <c r="C10692" s="1">
        <v>-8.2300406483364805E-6</v>
      </c>
    </row>
    <row r="10693" spans="1:3" x14ac:dyDescent="0.25">
      <c r="A10693" s="1">
        <v>-0.94402076282164504</v>
      </c>
      <c r="B10693" s="1">
        <v>-0.33477589718921602</v>
      </c>
      <c r="C10693" s="1">
        <v>-8.7603636338561205E-6</v>
      </c>
    </row>
    <row r="10694" spans="1:3" x14ac:dyDescent="0.25">
      <c r="A10694" s="1">
        <v>-0.93841847778058496</v>
      </c>
      <c r="B10694" s="1">
        <v>-0.35100777615322698</v>
      </c>
      <c r="C10694" s="1">
        <v>-9.4393002299523398E-6</v>
      </c>
    </row>
    <row r="10695" spans="1:3" x14ac:dyDescent="0.25">
      <c r="A10695" s="1">
        <v>-0.93253941256135997</v>
      </c>
      <c r="B10695" s="1">
        <v>-0.36713799870730801</v>
      </c>
      <c r="C10695" s="1">
        <v>-1.02542122634912E-5</v>
      </c>
    </row>
    <row r="10696" spans="1:3" x14ac:dyDescent="0.25">
      <c r="A10696" s="1">
        <v>-0.92638514518597004</v>
      </c>
      <c r="B10696" s="1">
        <v>-0.38316172141376897</v>
      </c>
      <c r="C10696" s="1">
        <v>-1.11830093419067E-5</v>
      </c>
    </row>
    <row r="10697" spans="1:3" x14ac:dyDescent="0.25">
      <c r="A10697" s="1">
        <v>-0.91995738346216904</v>
      </c>
      <c r="B10697" s="1">
        <v>-0.39907403720335399</v>
      </c>
      <c r="C10697" s="1">
        <v>-1.2194843078149901E-5</v>
      </c>
    </row>
    <row r="10698" spans="1:3" x14ac:dyDescent="0.25">
      <c r="A10698" s="1">
        <v>-0.91325799633600502</v>
      </c>
      <c r="B10698" s="1">
        <v>-0.41486999146050602</v>
      </c>
      <c r="C10698" s="1">
        <v>-1.32518540644426E-5</v>
      </c>
    </row>
    <row r="10699" spans="1:3" x14ac:dyDescent="0.25">
      <c r="A10699" s="1">
        <v>-0.90628904046856495</v>
      </c>
      <c r="B10699" s="1">
        <v>-0.43054461096240298</v>
      </c>
      <c r="C10699" s="1">
        <v>-1.431203264721E-5</v>
      </c>
    </row>
    <row r="10700" spans="1:3" x14ac:dyDescent="0.25">
      <c r="A10700" s="1">
        <v>-0.89905277535607997</v>
      </c>
      <c r="B10700" s="1">
        <v>-0.44609294356717399</v>
      </c>
      <c r="C10700" s="1">
        <v>-1.5332922143681301E-5</v>
      </c>
    </row>
    <row r="10701" spans="1:3" x14ac:dyDescent="0.25">
      <c r="A10701" s="1">
        <v>-0.89155166193188196</v>
      </c>
      <c r="B10701" s="1">
        <v>-0.46151010236283502</v>
      </c>
      <c r="C10701" s="1">
        <v>-1.6275532282726998E-5</v>
      </c>
    </row>
    <row r="10702" spans="1:3" x14ac:dyDescent="0.25">
      <c r="A10702" s="1">
        <v>-0.88378834407679596</v>
      </c>
      <c r="B10702" s="1">
        <v>-0.47679130555681998</v>
      </c>
      <c r="C10702" s="1">
        <v>-1.71076628736211E-5</v>
      </c>
    </row>
    <row r="10703" spans="1:3" x14ac:dyDescent="0.25">
      <c r="A10703" s="1">
        <v>-0.87576561773963102</v>
      </c>
      <c r="B10703" s="1">
        <v>-0.491931904556416</v>
      </c>
      <c r="C10703" s="1">
        <v>-1.7806006542934599E-5</v>
      </c>
    </row>
    <row r="10704" spans="1:3" x14ac:dyDescent="0.25">
      <c r="A10704" s="1">
        <v>-0.86748639551544904</v>
      </c>
      <c r="B10704" s="1">
        <v>-0.50692739697851497</v>
      </c>
      <c r="C10704" s="1">
        <v>-1.8356826386264599E-5</v>
      </c>
    </row>
    <row r="10705" spans="1:3" x14ac:dyDescent="0.25">
      <c r="A10705" s="1">
        <v>-0.85895367413275303</v>
      </c>
      <c r="B10705" s="1">
        <v>-0.521773426214723</v>
      </c>
      <c r="C10705" s="1">
        <v>-1.8755444076826898E-5</v>
      </c>
    </row>
    <row r="10706" spans="1:3" x14ac:dyDescent="0.25">
      <c r="A10706" s="1">
        <v>-0.850170509323248</v>
      </c>
      <c r="B10706" s="1">
        <v>-0.53646577222894998</v>
      </c>
      <c r="C10706" s="1">
        <v>-1.9005016321489101E-5</v>
      </c>
    </row>
    <row r="10707" spans="1:3" x14ac:dyDescent="0.25">
      <c r="A10707" s="1">
        <v>-0.84113999907682702</v>
      </c>
      <c r="B10707" s="1">
        <v>-0.551000338752209</v>
      </c>
      <c r="C10707" s="1">
        <v>-1.9115081069719699E-5</v>
      </c>
    </row>
    <row r="10708" spans="1:3" x14ac:dyDescent="0.25">
      <c r="A10708" s="1">
        <v>-0.83186527384794695</v>
      </c>
      <c r="B10708" s="1">
        <v>-0.56537314077437995</v>
      </c>
      <c r="C10708" s="1">
        <v>-1.9100211248195701E-5</v>
      </c>
    </row>
    <row r="10709" spans="1:3" x14ac:dyDescent="0.25">
      <c r="A10709" s="1">
        <v>-0.82234949124975298</v>
      </c>
      <c r="B10709" s="1">
        <v>-0.57958029442621495</v>
      </c>
      <c r="C10709" s="1">
        <v>-1.89789375080558E-5</v>
      </c>
    </row>
    <row r="10710" spans="1:3" x14ac:dyDescent="0.25">
      <c r="A10710" s="1">
        <v>-0.81259583277413705</v>
      </c>
      <c r="B10710" s="1">
        <v>-0.59361800979240198</v>
      </c>
      <c r="C10710" s="1">
        <v>-1.8772960468084402E-5</v>
      </c>
    </row>
    <row r="10711" spans="1:3" x14ac:dyDescent="0.25">
      <c r="A10711" s="1">
        <v>-0.80260750058809205</v>
      </c>
      <c r="B10711" s="1">
        <v>-0.607482586147155</v>
      </c>
      <c r="C10711" s="1">
        <v>-1.8506583809944099E-5</v>
      </c>
    </row>
    <row r="10712" spans="1:3" x14ac:dyDescent="0.25">
      <c r="A10712" s="1">
        <v>-0.79238771313114897</v>
      </c>
      <c r="B10712" s="1">
        <v>-0.62117040849086602</v>
      </c>
      <c r="C10712" s="1">
        <v>-1.82062522317623E-5</v>
      </c>
    </row>
    <row r="10713" spans="1:3" x14ac:dyDescent="0.25">
      <c r="A10713" s="1">
        <v>-0.78193969894021098</v>
      </c>
      <c r="B10713" s="1">
        <v>-0.63467794395144395</v>
      </c>
      <c r="C10713" s="1">
        <v>-1.7900058576344501E-5</v>
      </c>
    </row>
    <row r="10714" spans="1:3" x14ac:dyDescent="0.25">
      <c r="A10714" s="1">
        <v>-0.77126668884706595</v>
      </c>
      <c r="B10714" s="1">
        <v>-0.64800173652124304</v>
      </c>
      <c r="C10714" s="1">
        <v>-1.76170853566958E-5</v>
      </c>
    </row>
    <row r="10715" spans="1:3" x14ac:dyDescent="0.25">
      <c r="A10715" s="1">
        <v>-0.76037190743745797</v>
      </c>
      <c r="B10715" s="1">
        <v>-0.66113839874934699</v>
      </c>
      <c r="C10715" s="1">
        <v>-1.7386469051802399E-5</v>
      </c>
    </row>
    <row r="10716" spans="1:3" x14ac:dyDescent="0.25">
      <c r="A10716" s="1">
        <v>-0.74925856536497504</v>
      </c>
      <c r="B10716" s="1">
        <v>-0.67408459947504096</v>
      </c>
      <c r="C10716" s="1">
        <v>-1.72361267607759E-5</v>
      </c>
    </row>
    <row r="10717" spans="1:3" x14ac:dyDescent="0.25">
      <c r="A10717" s="1">
        <v>-0.73792985460731897</v>
      </c>
      <c r="B10717" s="1">
        <v>-0.68683704751420405</v>
      </c>
      <c r="C10717" s="1">
        <v>-1.7191165474830299E-5</v>
      </c>
    </row>
    <row r="10718" spans="1:3" x14ac:dyDescent="0.25">
      <c r="A10718" s="1">
        <v>-0.72638894880133498</v>
      </c>
      <c r="B10718" s="1">
        <v>-0.69939247230007395</v>
      </c>
      <c r="C10718" s="1">
        <v>-1.7272092599602601E-5</v>
      </c>
    </row>
    <row r="10719" spans="1:3" x14ac:dyDescent="0.25">
      <c r="A10719" s="1">
        <v>-0.71463901023403398</v>
      </c>
      <c r="B10719" s="1">
        <v>-0.71174760354943201</v>
      </c>
      <c r="C10719" s="1">
        <v>-1.74930347486317E-5</v>
      </c>
    </row>
    <row r="10720" spans="1:3" x14ac:dyDescent="0.25">
      <c r="A10720" s="1">
        <v>-0.70268320396869499</v>
      </c>
      <c r="B10720" s="1">
        <v>-0.72389915268924399</v>
      </c>
      <c r="C10720" s="1">
        <v>-1.78602166087829E-5</v>
      </c>
    </row>
    <row r="10721" spans="1:3" x14ac:dyDescent="0.25">
      <c r="A10721" s="1">
        <v>-0.69052471829359297</v>
      </c>
      <c r="B10721" s="1">
        <v>-0.73584379876713701</v>
      </c>
      <c r="C10721" s="1">
        <v>-1.8370933196814899E-5</v>
      </c>
    </row>
    <row r="10722" spans="1:3" x14ac:dyDescent="0.25">
      <c r="A10722" s="1">
        <v>-0.67816678965309396</v>
      </c>
      <c r="B10722" s="1">
        <v>-0.74757818092667305</v>
      </c>
      <c r="C10722" s="1">
        <v>-1.9013177129467099E-5</v>
      </c>
    </row>
    <row r="10723" spans="1:3" x14ac:dyDescent="0.25">
      <c r="A10723" s="1">
        <v>-0.66561272973646102</v>
      </c>
      <c r="B10723" s="1">
        <v>-0.75909889860840296</v>
      </c>
      <c r="C10723" s="1">
        <v>-1.97659929541111E-5</v>
      </c>
    </row>
    <row r="10724" spans="1:3" x14ac:dyDescent="0.25">
      <c r="A10724" s="1">
        <v>-0.65286595237819101</v>
      </c>
      <c r="B10724" s="1">
        <v>-0.77040251985256303</v>
      </c>
      <c r="C10724" s="1">
        <v>-2.06005590101658E-5</v>
      </c>
    </row>
    <row r="10725" spans="1:3" x14ac:dyDescent="0.25">
      <c r="A10725" s="1">
        <v>-0.63992999801692196</v>
      </c>
      <c r="B10725" s="1">
        <v>-0.78148559759136704</v>
      </c>
      <c r="C10725" s="1">
        <v>-2.1481953781459201E-5</v>
      </c>
    </row>
    <row r="10726" spans="1:3" x14ac:dyDescent="0.25">
      <c r="A10726" s="1">
        <v>-0.62680855336411001</v>
      </c>
      <c r="B10726" s="1">
        <v>-0.792344693419896</v>
      </c>
      <c r="C10726" s="1">
        <v>-2.2371525891169699E-5</v>
      </c>
    </row>
    <row r="10727" spans="1:3" x14ac:dyDescent="0.25">
      <c r="A10727" s="1">
        <v>-0.61350546369686598</v>
      </c>
      <c r="B10727" s="1">
        <v>-0.80297640762217704</v>
      </c>
      <c r="C10727" s="1">
        <v>-2.32297198485454E-5</v>
      </c>
    </row>
    <row r="10728" spans="1:3" x14ac:dyDescent="0.25">
      <c r="A10728" s="1">
        <v>-0.60002473527453704</v>
      </c>
      <c r="B10728" s="1">
        <v>-0.81337741299091404</v>
      </c>
      <c r="C10728" s="1">
        <v>-2.40191010006384E-5</v>
      </c>
    </row>
    <row r="10729" spans="1:3" x14ac:dyDescent="0.25">
      <c r="A10729" s="1">
        <v>-0.58637052636693099</v>
      </c>
      <c r="B10729" s="1">
        <v>-0.82354448853349005</v>
      </c>
      <c r="C10729" s="1">
        <v>-2.47072090851265E-5</v>
      </c>
    </row>
    <row r="10730" spans="1:3" x14ac:dyDescent="0.25">
      <c r="A10730" s="1">
        <v>-0.57254712743430403</v>
      </c>
      <c r="B10730" s="1">
        <v>-0.83347454832718904</v>
      </c>
      <c r="C10730" s="1">
        <v>-2.5268825594785E-5</v>
      </c>
    </row>
    <row r="10731" spans="1:3" x14ac:dyDescent="0.25">
      <c r="A10731" s="1">
        <v>-0.55855893349167296</v>
      </c>
      <c r="B10731" s="1">
        <v>-0.84316466137686696</v>
      </c>
      <c r="C10731" s="1">
        <v>-2.5687328309678898E-5</v>
      </c>
    </row>
    <row r="10732" spans="1:3" x14ac:dyDescent="0.25">
      <c r="A10732" s="1">
        <v>-0.544410413466624</v>
      </c>
      <c r="B10732" s="1">
        <v>-0.85261206042336701</v>
      </c>
      <c r="C10732" s="1">
        <v>-2.5955017968982701E-5</v>
      </c>
    </row>
    <row r="10733" spans="1:3" x14ac:dyDescent="0.25">
      <c r="A10733" s="1">
        <v>-0.53010608152743199</v>
      </c>
      <c r="B10733" s="1">
        <v>-0.86181414040455595</v>
      </c>
      <c r="C10733" s="1">
        <v>-2.60725494082666E-5</v>
      </c>
    </row>
    <row r="10734" spans="1:3" x14ac:dyDescent="0.25">
      <c r="A10734" s="1">
        <v>-0.51565047393443697</v>
      </c>
      <c r="B10734" s="1">
        <v>-0.87076844946356902</v>
      </c>
      <c r="C10734" s="1">
        <v>-2.6047774463725999E-5</v>
      </c>
    </row>
    <row r="10735" spans="1:3" x14ac:dyDescent="0.25">
      <c r="A10735" s="1">
        <v>-0.50104813278451898</v>
      </c>
      <c r="B10735" s="1">
        <v>-0.87947267626154801</v>
      </c>
      <c r="C10735" s="1">
        <v>-2.5894349984551499E-5</v>
      </c>
    </row>
    <row r="10736" spans="1:3" x14ac:dyDescent="0.25">
      <c r="A10736" s="1">
        <v>-0.48630359605833801</v>
      </c>
      <c r="B10736" s="1">
        <v>-0.88792463692201795</v>
      </c>
      <c r="C10736" s="1">
        <v>-2.5630398502826E-5</v>
      </c>
    </row>
    <row r="10737" spans="1:3" x14ac:dyDescent="0.25">
      <c r="A10737" s="1">
        <v>-0.47142139220141099</v>
      </c>
      <c r="B10737" s="1">
        <v>-0.89612226377783399</v>
      </c>
      <c r="C10737" s="1">
        <v>-2.5277389759554999E-5</v>
      </c>
    </row>
    <row r="10738" spans="1:3" x14ac:dyDescent="0.25">
      <c r="A10738" s="1">
        <v>-0.45640603710581201</v>
      </c>
      <c r="B10738" s="1">
        <v>-0.90406359681458004</v>
      </c>
      <c r="C10738" s="1">
        <v>-2.4859292639622401E-5</v>
      </c>
    </row>
    <row r="10739" spans="1:3" x14ac:dyDescent="0.25">
      <c r="A10739" s="1">
        <v>-0.44126203155251298</v>
      </c>
      <c r="B10739" s="1">
        <v>-0.91174677765572498</v>
      </c>
      <c r="C10739" s="1">
        <v>-2.4401956686009E-5</v>
      </c>
    </row>
    <row r="10740" spans="1:3" x14ac:dyDescent="0.25">
      <c r="A10740" s="1">
        <v>-0.42599385764973602</v>
      </c>
      <c r="B10740" s="1">
        <v>-0.91917004519530499</v>
      </c>
      <c r="C10740" s="1">
        <v>-2.3932623636909801E-5</v>
      </c>
    </row>
    <row r="10741" spans="1:3" x14ac:dyDescent="0.25">
      <c r="A10741" s="1">
        <v>-0.41060597340590899</v>
      </c>
      <c r="B10741" s="1">
        <v>-0.92633173149362102</v>
      </c>
      <c r="C10741" s="1">
        <v>-2.3479435075594699E-5</v>
      </c>
    </row>
    <row r="10742" spans="1:3" x14ac:dyDescent="0.25">
      <c r="A10742" s="1">
        <v>-0.395102805284544</v>
      </c>
      <c r="B10742" s="1">
        <v>-0.93323025624928702</v>
      </c>
      <c r="C10742" s="1">
        <v>-2.3070786656437999E-5</v>
      </c>
    </row>
    <row r="10743" spans="1:3" x14ac:dyDescent="0.25">
      <c r="A10743" s="1">
        <v>-0.37948873944495798</v>
      </c>
      <c r="B10743" s="1">
        <v>-0.93986411807525005</v>
      </c>
      <c r="C10743" s="1">
        <v>-2.2734385616365401E-5</v>
      </c>
    </row>
    <row r="10744" spans="1:3" x14ac:dyDescent="0.25">
      <c r="A10744" s="1">
        <v>-0.36376811337723702</v>
      </c>
      <c r="B10744" s="1">
        <v>-0.94623188108496104</v>
      </c>
      <c r="C10744" s="1">
        <v>-2.2495909184644299E-5</v>
      </c>
    </row>
    <row r="10745" spans="1:3" x14ac:dyDescent="0.25">
      <c r="A10745" s="1">
        <v>-0.347945210626384</v>
      </c>
      <c r="B10745" s="1">
        <v>-0.95233215614960698</v>
      </c>
      <c r="C10745" s="1">
        <v>-2.2377252781075398E-5</v>
      </c>
    </row>
    <row r="10746" spans="1:3" x14ac:dyDescent="0.25">
      <c r="A10746" s="1">
        <v>-0.33202426186352402</v>
      </c>
      <c r="B10746" s="1">
        <v>-0.95816357772645799</v>
      </c>
      <c r="C10746" s="1">
        <v>-2.2394501194118901E-5</v>
      </c>
    </row>
    <row r="10747" spans="1:3" x14ac:dyDescent="0.25">
      <c r="A10747" s="1">
        <v>-0.31600945515131101</v>
      </c>
      <c r="B10747" s="1">
        <v>-0.96372477913874799</v>
      </c>
      <c r="C10747" s="1">
        <v>-2.2555922786772302E-5</v>
      </c>
    </row>
    <row r="10748" spans="1:3" x14ac:dyDescent="0.25">
      <c r="A10748" s="1">
        <v>-0.29990495652343402</v>
      </c>
      <c r="B10748" s="1">
        <v>-0.96901437087958497</v>
      </c>
      <c r="C10748" s="1">
        <v>-2.28604065133903E-5</v>
      </c>
    </row>
    <row r="10749" spans="1:3" x14ac:dyDescent="0.25">
      <c r="A10749" s="1">
        <v>-0.28371493926972402</v>
      </c>
      <c r="B10749" s="1">
        <v>-0.97403092694582305</v>
      </c>
      <c r="C10749" s="1">
        <v>-2.3296754308749399E-5</v>
      </c>
    </row>
    <row r="10750" spans="1:3" x14ac:dyDescent="0.25">
      <c r="A10750" s="1">
        <v>-0.26744361766761099</v>
      </c>
      <c r="B10750" s="1">
        <v>-0.97877298282979297</v>
      </c>
      <c r="C10750" s="1">
        <v>-2.3844076509585099E-5</v>
      </c>
    </row>
    <row r="10751" spans="1:3" x14ac:dyDescent="0.25">
      <c r="A10751" s="1">
        <v>-0.251095279597571</v>
      </c>
      <c r="B10751" s="1">
        <v>-0.983239046044735</v>
      </c>
      <c r="C10751" s="1">
        <v>-2.4473274730937399E-5</v>
      </c>
    </row>
    <row r="10752" spans="1:3" x14ac:dyDescent="0.25">
      <c r="A10752" s="1">
        <v>-0.234674313081149</v>
      </c>
      <c r="B10752" s="1">
        <v>-0.98742761720421601</v>
      </c>
      <c r="C10752" s="1">
        <v>-2.5149355557707401E-5</v>
      </c>
    </row>
    <row r="10753" spans="1:3" x14ac:dyDescent="0.25">
      <c r="A10753" s="1">
        <v>-0.21818522373389901</v>
      </c>
      <c r="B10753" s="1">
        <v>-0.99133721793808804</v>
      </c>
      <c r="C10753" s="1">
        <v>-2.58341975658717E-5</v>
      </c>
    </row>
    <row r="10754" spans="1:3" x14ac:dyDescent="0.25">
      <c r="A10754" s="1">
        <v>-0.20163264227992</v>
      </c>
      <c r="B10754" s="1">
        <v>-0.99496642167739602</v>
      </c>
      <c r="C10754" s="1">
        <v>-2.6489407128240199E-5</v>
      </c>
    </row>
    <row r="10755" spans="1:3" x14ac:dyDescent="0.25">
      <c r="A10755" s="1">
        <v>-0.18502132274734001</v>
      </c>
      <c r="B10755" s="1">
        <v>-0.99831388406571397</v>
      </c>
      <c r="C10755" s="1">
        <v>-2.7078985886179298E-5</v>
      </c>
    </row>
    <row r="10756" spans="1:3" x14ac:dyDescent="0.25">
      <c r="A10756" s="1">
        <v>-0.16835613259778101</v>
      </c>
      <c r="B10756" s="1">
        <v>-1.0013783706589401</v>
      </c>
      <c r="C10756" s="1">
        <v>-2.75716225918807E-5</v>
      </c>
    </row>
    <row r="10757" spans="1:3" x14ac:dyDescent="0.25">
      <c r="A10757" s="1">
        <v>-0.15164203622663999</v>
      </c>
      <c r="B10757" s="1">
        <v>-1.00415878017872</v>
      </c>
      <c r="C10757" s="1">
        <v>-2.79424786172551E-5</v>
      </c>
    </row>
    <row r="10758" spans="1:3" x14ac:dyDescent="0.25">
      <c r="A10758" s="1">
        <v>-0.134884073468726</v>
      </c>
      <c r="B10758" s="1">
        <v>-1.00665416190583</v>
      </c>
      <c r="C10758" s="1">
        <v>-2.8174369164725598E-5</v>
      </c>
    </row>
    <row r="10759" spans="1:3" x14ac:dyDescent="0.25">
      <c r="A10759" s="1">
        <v>-0.118087335130383</v>
      </c>
      <c r="B10759" s="1">
        <v>-1.00886372615946</v>
      </c>
      <c r="C10759" s="1">
        <v>-2.8258281732970001E-5</v>
      </c>
    </row>
    <row r="10760" spans="1:3" x14ac:dyDescent="0.25">
      <c r="A10760" s="1">
        <v>-0.10125693796202501</v>
      </c>
      <c r="B10760" s="1">
        <v>-1.01078684748134</v>
      </c>
      <c r="C10760" s="1">
        <v>-2.8193240330297902E-5</v>
      </c>
    </row>
    <row r="10761" spans="1:3" x14ac:dyDescent="0.25">
      <c r="A10761" s="1">
        <v>-8.4398001542254103E-2</v>
      </c>
      <c r="B10761" s="1">
        <v>-1.0124230611185101</v>
      </c>
      <c r="C10761" s="1">
        <v>-2.7985611061192901E-5</v>
      </c>
    </row>
    <row r="10762" spans="1:3" x14ac:dyDescent="0.25">
      <c r="A10762" s="1">
        <v>-6.7515629054725995E-2</v>
      </c>
      <c r="B10762" s="1">
        <v>-1.0137720543758699</v>
      </c>
      <c r="C10762" s="1">
        <v>-2.7648022088373099E-5</v>
      </c>
    </row>
    <row r="10763" spans="1:3" x14ac:dyDescent="0.25">
      <c r="A10763" s="1">
        <v>-5.0614892986406E-2</v>
      </c>
      <c r="B10763" s="1">
        <v>-1.0148336550177599</v>
      </c>
      <c r="C10763" s="1">
        <v>-2.7198107569789501E-5</v>
      </c>
    </row>
    <row r="10764" spans="1:3" x14ac:dyDescent="0.25">
      <c r="A10764" s="1">
        <v>-3.37008256784294E-2</v>
      </c>
      <c r="B10764" s="1">
        <v>-1.0156078189350299</v>
      </c>
      <c r="C10764" s="1">
        <v>-2.6657268951441802E-5</v>
      </c>
    </row>
    <row r="10765" spans="1:3" x14ac:dyDescent="0.25">
      <c r="A10765" s="1">
        <v>-1.67784137611993E-2</v>
      </c>
      <c r="B10765" s="1">
        <v>-1.0160946188178701</v>
      </c>
      <c r="C10765" s="1">
        <v>-2.6049589232552101E-5</v>
      </c>
    </row>
    <row r="10766" spans="1:3" x14ac:dyDescent="0.25">
      <c r="A10766" s="1">
        <v>1.47405003163712E-4</v>
      </c>
      <c r="B10766" s="1">
        <v>-1.0162942348140001</v>
      </c>
      <c r="C10766" s="1">
        <v>-2.54009599568568E-5</v>
      </c>
    </row>
    <row r="10767" spans="1:3" x14ac:dyDescent="0.25">
      <c r="A10767" s="1">
        <v>1.7071744056429201E-2</v>
      </c>
      <c r="B10767" s="1">
        <v>-1.0162069473445601</v>
      </c>
      <c r="C10767" s="1">
        <v>-2.4738407863226201E-5</v>
      </c>
    </row>
    <row r="10768" spans="1:3" x14ac:dyDescent="0.25">
      <c r="A10768" s="1">
        <v>3.39897709477971E-2</v>
      </c>
      <c r="B10768" s="1">
        <v>-1.01583313153829</v>
      </c>
      <c r="C10768" s="1">
        <v>-2.408954925948E-5</v>
      </c>
    </row>
    <row r="10769" spans="1:3" x14ac:dyDescent="0.25">
      <c r="A10769" s="1">
        <v>5.0896711790662699E-2</v>
      </c>
      <c r="B10769" s="1">
        <v>-1.01517325216738</v>
      </c>
      <c r="C10769" s="1">
        <v>-2.3482057073028401E-5</v>
      </c>
    </row>
    <row r="10770" spans="1:3" x14ac:dyDescent="0.25">
      <c r="A10770" s="1">
        <v>6.7787857670885798E-2</v>
      </c>
      <c r="B10770" s="1">
        <v>-1.0142278575167201</v>
      </c>
      <c r="C10770" s="1">
        <v>-2.29429972916242E-5</v>
      </c>
    </row>
    <row r="10771" spans="1:3" x14ac:dyDescent="0.25">
      <c r="A10771" s="1">
        <v>8.4658572588641401E-2</v>
      </c>
      <c r="B10771" s="1">
        <v>-1.0129975703279701</v>
      </c>
      <c r="C10771" s="1">
        <v>-2.24978822711486E-5</v>
      </c>
    </row>
    <row r="10772" spans="1:3" x14ac:dyDescent="0.25">
      <c r="A10772" s="1">
        <v>0.101504301415013</v>
      </c>
      <c r="B10772" s="1">
        <v>-1.01148307398732</v>
      </c>
      <c r="C10772" s="1">
        <v>-2.2169312963316999E-5</v>
      </c>
    </row>
    <row r="10773" spans="1:3" x14ac:dyDescent="0.25">
      <c r="A10773" s="1">
        <v>0.118320575036009</v>
      </c>
      <c r="B10773" s="1">
        <v>-1.00968509277614</v>
      </c>
      <c r="C10773" s="1">
        <v>-2.1975165487776601E-5</v>
      </c>
    </row>
    <row r="10774" spans="1:3" x14ac:dyDescent="0.25">
      <c r="A10774" s="1">
        <v>0.13510300874063899</v>
      </c>
      <c r="B10774" s="1">
        <v>-1.00760436661562</v>
      </c>
      <c r="C10774" s="1">
        <v>-2.1926440876641299E-5</v>
      </c>
    </row>
    <row r="10775" spans="1:3" x14ac:dyDescent="0.25">
      <c r="A10775" s="1">
        <v>0.151847289797992</v>
      </c>
      <c r="B10775" s="1">
        <v>-1.00524162333953</v>
      </c>
      <c r="C10775" s="1">
        <v>-2.20251261275347E-5</v>
      </c>
    </row>
    <row r="10776" spans="1:3" x14ac:dyDescent="0.25">
      <c r="A10776" s="1">
        <v>0.16854915198211801</v>
      </c>
      <c r="B10776" s="1">
        <v>-1.00259755437261</v>
      </c>
      <c r="C10776" s="1">
        <v>-2.2262625558535298E-5</v>
      </c>
    </row>
    <row r="10777" spans="1:3" x14ac:dyDescent="0.25">
      <c r="A10777" s="1">
        <v>0.18520433872977099</v>
      </c>
      <c r="B10777" s="1">
        <v>-0.99967280114120705</v>
      </c>
      <c r="C10777" s="1">
        <v>-2.26193674322915E-5</v>
      </c>
    </row>
    <row r="10778" spans="1:3" x14ac:dyDescent="0.25">
      <c r="A10778" s="1">
        <v>0.201808561265022</v>
      </c>
      <c r="B10778" s="1">
        <v>-0.99646795795629195</v>
      </c>
      <c r="C10778" s="1">
        <v>-2.30659572618023E-5</v>
      </c>
    </row>
    <row r="10779" spans="1:3" x14ac:dyDescent="0.25">
      <c r="A10779" s="1">
        <v>0.218357460779285</v>
      </c>
      <c r="B10779" s="1">
        <v>-0.99298359244068402</v>
      </c>
      <c r="C10779" s="1">
        <v>-2.3565785430316901E-5</v>
      </c>
    </row>
    <row r="10780" spans="1:3" x14ac:dyDescent="0.25">
      <c r="A10780" s="1">
        <v>0.234846582694659</v>
      </c>
      <c r="B10780" s="1">
        <v>-0.98922027905601095</v>
      </c>
      <c r="C10780" s="1">
        <v>-2.4078536955164501E-5</v>
      </c>
    </row>
    <row r="10781" spans="1:3" x14ac:dyDescent="0.25">
      <c r="A10781" s="1">
        <v>0.25127136673800798</v>
      </c>
      <c r="B10781" s="1">
        <v>-0.98517863795008298</v>
      </c>
      <c r="C10781" s="1">
        <v>-2.4563847638851201E-5</v>
      </c>
    </row>
    <row r="10782" spans="1:3" x14ac:dyDescent="0.25">
      <c r="A10782" s="1">
        <v>0.26762715165162299</v>
      </c>
      <c r="B10782" s="1">
        <v>-0.98085937158687797</v>
      </c>
      <c r="C10782" s="1">
        <v>-2.49844714876839E-5</v>
      </c>
    </row>
    <row r="10783" spans="1:3" x14ac:dyDescent="0.25">
      <c r="A10783" s="1">
        <v>0.28390919032152301</v>
      </c>
      <c r="B10783" s="1">
        <v>-0.97626329440585402</v>
      </c>
      <c r="C10783" s="1">
        <v>-2.5308628863201299E-5</v>
      </c>
    </row>
    <row r="10784" spans="1:3" x14ac:dyDescent="0.25">
      <c r="A10784" s="1">
        <v>0.30011267057746199</v>
      </c>
      <c r="B10784" s="1">
        <v>-0.97139135397113496</v>
      </c>
      <c r="C10784" s="1">
        <v>-2.55114957189451E-5</v>
      </c>
    </row>
    <row r="10785" spans="1:3" x14ac:dyDescent="0.25">
      <c r="A10785" s="1">
        <v>0.31623273802316998</v>
      </c>
      <c r="B10785" s="1">
        <v>-0.96624464422584999</v>
      </c>
      <c r="C10785" s="1">
        <v>-2.55759597733875E-5</v>
      </c>
    </row>
    <row r="10786" spans="1:3" x14ac:dyDescent="0.25">
      <c r="A10786" s="1">
        <v>0.332264518739739</v>
      </c>
      <c r="B10786" s="1">
        <v>-0.960824412267415</v>
      </c>
      <c r="C10786" s="1">
        <v>-2.5492809404559801E-5</v>
      </c>
    </row>
    <row r="10787" spans="1:3" x14ac:dyDescent="0.25">
      <c r="A10787" s="1">
        <v>0.34820314078290199</v>
      </c>
      <c r="B10787" s="1">
        <v>-0.95513205997422101</v>
      </c>
      <c r="C10787" s="1">
        <v>-2.5260492280028199E-5</v>
      </c>
    </row>
    <row r="10788" spans="1:3" x14ac:dyDescent="0.25">
      <c r="A10788" s="1">
        <v>0.36404375388520299</v>
      </c>
      <c r="B10788" s="1">
        <v>-0.949169141455944</v>
      </c>
      <c r="C10788" s="1">
        <v>-2.48845403121517E-5</v>
      </c>
    </row>
    <row r="10789" spans="1:3" x14ac:dyDescent="0.25">
      <c r="A10789" s="1">
        <v>0.37978154687166898</v>
      </c>
      <c r="B10789" s="1">
        <v>-0.94293735707096105</v>
      </c>
      <c r="C10789" s="1">
        <v>-2.4376736436538801E-5</v>
      </c>
    </row>
    <row r="10790" spans="1:3" x14ac:dyDescent="0.25">
      <c r="A10790" s="1">
        <v>0.395411762300661</v>
      </c>
      <c r="B10790" s="1">
        <v>-0.93643854477071597</v>
      </c>
      <c r="C10790" s="1">
        <v>-2.3754100731723001E-5</v>
      </c>
    </row>
    <row r="10791" spans="1:3" x14ac:dyDescent="0.25">
      <c r="A10791" s="1">
        <v>0.410929707967984</v>
      </c>
      <c r="B10791" s="1">
        <v>-0.92967466969580104</v>
      </c>
      <c r="C10791" s="1">
        <v>-2.30377854828815E-5</v>
      </c>
    </row>
    <row r="10792" spans="1:3" x14ac:dyDescent="0.25">
      <c r="A10792" s="1">
        <v>0.42633076522389401</v>
      </c>
      <c r="B10792" s="1">
        <v>-0.92264781308301003</v>
      </c>
      <c r="C10792" s="1">
        <v>-2.2251973992909801E-5</v>
      </c>
    </row>
    <row r="10793" spans="1:3" x14ac:dyDescent="0.25">
      <c r="A10793" s="1">
        <v>0.44161039447407902</v>
      </c>
      <c r="B10793" s="1">
        <v>-0.91536016150326704</v>
      </c>
      <c r="C10793" s="1">
        <v>-2.14228653312912E-5</v>
      </c>
    </row>
    <row r="10794" spans="1:3" x14ac:dyDescent="0.25">
      <c r="A10794" s="1">
        <v>0.45676413863064202</v>
      </c>
      <c r="B10794" s="1">
        <v>-0.90781399719143896</v>
      </c>
      <c r="C10794" s="1">
        <v>-2.0577795786579401E-5</v>
      </c>
    </row>
    <row r="10795" spans="1:3" x14ac:dyDescent="0.25">
      <c r="A10795" s="1">
        <v>0.47178762553014503</v>
      </c>
      <c r="B10795" s="1">
        <v>-0.90001168979564194</v>
      </c>
      <c r="C10795" s="1">
        <v>-1.9744504069173899E-5</v>
      </c>
    </row>
    <row r="10796" spans="1:3" x14ac:dyDescent="0.25">
      <c r="A10796" s="1">
        <v>0.48667657038338502</v>
      </c>
      <c r="B10796" s="1">
        <v>-0.89195568935038705</v>
      </c>
      <c r="C10796" s="1">
        <v>-1.8950500121270199E-5</v>
      </c>
    </row>
    <row r="10797" spans="1:3" x14ac:dyDescent="0.25">
      <c r="A10797" s="1">
        <v>0.501426779151388</v>
      </c>
      <c r="B10797" s="1">
        <v>-0.88364851974015102</v>
      </c>
      <c r="C10797" s="1">
        <v>-1.8222453738117401E-5</v>
      </c>
    </row>
    <row r="10798" spans="1:3" x14ac:dyDescent="0.25">
      <c r="A10798" s="1">
        <v>0.51603415334361202</v>
      </c>
      <c r="B10798" s="1">
        <v>-0.87509277141942499</v>
      </c>
      <c r="C10798" s="1">
        <v>-1.7585484093599301E-5</v>
      </c>
    </row>
    <row r="10799" spans="1:3" x14ac:dyDescent="0.25">
      <c r="A10799" s="1">
        <v>0.53049469606438504</v>
      </c>
      <c r="B10799" s="1">
        <v>-0.86629109175566299</v>
      </c>
      <c r="C10799" s="1">
        <v>-1.7062211401497799E-5</v>
      </c>
    </row>
    <row r="10800" spans="1:3" x14ac:dyDescent="0.25">
      <c r="A10800" s="1">
        <v>0.54480451812717501</v>
      </c>
      <c r="B10800" s="1">
        <v>-0.857246171206133</v>
      </c>
      <c r="C10800" s="1">
        <v>-1.6671441652553701E-5</v>
      </c>
    </row>
    <row r="10801" spans="1:3" x14ac:dyDescent="0.25">
      <c r="A10801" s="1">
        <v>0.55895984171923796</v>
      </c>
      <c r="B10801" s="1">
        <v>-0.84796072392435395</v>
      </c>
      <c r="C10801" s="1">
        <v>-1.6426420631514701E-5</v>
      </c>
    </row>
    <row r="10802" spans="1:3" x14ac:dyDescent="0.25">
      <c r="A10802" s="1">
        <v>0.572956997709272</v>
      </c>
      <c r="B10802" s="1">
        <v>-0.83843746274575504</v>
      </c>
      <c r="C10802" s="1">
        <v>-1.63327455169122E-5</v>
      </c>
    </row>
    <row r="10803" spans="1:3" x14ac:dyDescent="0.25">
      <c r="A10803" s="1">
        <v>0.58679241203015198</v>
      </c>
      <c r="B10803" s="1">
        <v>-0.82867907112684203</v>
      </c>
      <c r="C10803" s="1">
        <v>-1.6386269420365201E-5</v>
      </c>
    </row>
    <row r="10804" spans="1:3" x14ac:dyDescent="0.25">
      <c r="A10804" s="1">
        <v>0.60046257787591495</v>
      </c>
      <c r="B10804" s="1">
        <v>-0.81868817808661198</v>
      </c>
      <c r="C10804" s="1">
        <v>-1.6571609834617301E-5</v>
      </c>
    </row>
    <row r="10805" spans="1:3" x14ac:dyDescent="0.25">
      <c r="A10805" s="1">
        <v>0.61396401462370898</v>
      </c>
      <c r="B10805" s="1">
        <v>-0.80846734480125504</v>
      </c>
      <c r="C10805" s="1">
        <v>-1.6862003087560602E-5</v>
      </c>
    </row>
    <row r="10806" spans="1:3" x14ac:dyDescent="0.25">
      <c r="A10806" s="1">
        <v>0.627293220510314</v>
      </c>
      <c r="B10806" s="1">
        <v>-0.79801907065561695</v>
      </c>
      <c r="C10806" s="1">
        <v>-1.7221027794928099E-5</v>
      </c>
    </row>
    <row r="10807" spans="1:3" x14ac:dyDescent="0.25">
      <c r="A10807" s="1">
        <v>0.64044663078348796</v>
      </c>
      <c r="B10807" s="1">
        <v>-0.78734582097721995</v>
      </c>
      <c r="C10807" s="1">
        <v>-1.7606117595732699E-5</v>
      </c>
    </row>
    <row r="10808" spans="1:3" x14ac:dyDescent="0.25">
      <c r="A10808" s="1">
        <v>0.65342059254974505</v>
      </c>
      <c r="B10808" s="1">
        <v>-0.77645007064202498</v>
      </c>
      <c r="C10808" s="1">
        <v>-1.79730860520321E-5</v>
      </c>
    </row>
    <row r="10809" spans="1:3" x14ac:dyDescent="0.25">
      <c r="A10809" s="1">
        <v>0.66621136141454296</v>
      </c>
      <c r="B10809" s="1">
        <v>-0.76533435215738299</v>
      </c>
      <c r="C10809" s="1">
        <v>-1.82805380173612E-5</v>
      </c>
    </row>
    <row r="10810" spans="1:3" x14ac:dyDescent="0.25">
      <c r="A10810" s="1">
        <v>0.67881511712718201</v>
      </c>
      <c r="B10810" s="1">
        <v>-0.75400129702901897</v>
      </c>
      <c r="C10810" s="1">
        <v>-1.84932448274656E-5</v>
      </c>
    </row>
    <row r="10811" spans="1:3" x14ac:dyDescent="0.25">
      <c r="A10811" s="1">
        <v>0.69122799049697803</v>
      </c>
      <c r="B10811" s="1">
        <v>-0.74245366409677604</v>
      </c>
      <c r="C10811" s="1">
        <v>-1.85841070680533E-5</v>
      </c>
    </row>
    <row r="10812" spans="1:3" x14ac:dyDescent="0.25">
      <c r="A10812" s="1">
        <v>0.70344609349319198</v>
      </c>
      <c r="B10812" s="1">
        <v>-0.73069435424164597</v>
      </c>
      <c r="C10812" s="1">
        <v>-1.8534841197354099E-5</v>
      </c>
    </row>
    <row r="10813" spans="1:3" x14ac:dyDescent="0.25">
      <c r="A10813" s="1">
        <v>0.71546554707885501</v>
      </c>
      <c r="B10813" s="1">
        <v>-0.71872641446489804</v>
      </c>
      <c r="C10813" s="1">
        <v>-1.8335781656032499E-5</v>
      </c>
    </row>
    <row r="10814" spans="1:3" x14ac:dyDescent="0.25">
      <c r="A10814" s="1">
        <v>0.72728250449323395</v>
      </c>
      <c r="B10814" s="1">
        <v>-0.70655303527063595</v>
      </c>
      <c r="C10814" s="1">
        <v>-1.79851978677225E-5</v>
      </c>
    </row>
    <row r="10815" spans="1:3" x14ac:dyDescent="0.25">
      <c r="A10815" s="1">
        <v>0.73889316990777998</v>
      </c>
      <c r="B10815" s="1">
        <v>-0.69417754453054203</v>
      </c>
      <c r="C10815" s="1">
        <v>-1.7488407410043699E-5</v>
      </c>
    </row>
    <row r="10816" spans="1:3" x14ac:dyDescent="0.25">
      <c r="A10816" s="1">
        <v>0.75029381335915601</v>
      </c>
      <c r="B10816" s="1">
        <v>-0.68160339974448103</v>
      </c>
      <c r="C10816" s="1">
        <v>-1.6856832319944099E-5</v>
      </c>
    </row>
    <row r="10817" spans="1:3" x14ac:dyDescent="0.25">
      <c r="A10817" s="1">
        <v>0.76148078296185095</v>
      </c>
      <c r="B10817" s="1">
        <v>-0.66883417954736402</v>
      </c>
      <c r="C10817" s="1">
        <v>-1.6107049707634402E-5</v>
      </c>
    </row>
    <row r="10818" spans="1:3" x14ac:dyDescent="0.25">
      <c r="A10818" s="1">
        <v>0.772450515086468</v>
      </c>
      <c r="B10818" s="1">
        <v>-0.65587357469697805</v>
      </c>
      <c r="C10818" s="1">
        <v>-1.5259841348145799E-5</v>
      </c>
    </row>
    <row r="10819" spans="1:3" x14ac:dyDescent="0.25">
      <c r="A10819" s="1">
        <v>0.78319954281081405</v>
      </c>
      <c r="B10819" s="1">
        <v>-0.64272537857733703</v>
      </c>
      <c r="C10819" s="1">
        <v>-1.4339238509626601E-5</v>
      </c>
    </row>
    <row r="10820" spans="1:3" x14ac:dyDescent="0.25">
      <c r="A10820" s="1">
        <v>0.79372450270991302</v>
      </c>
      <c r="B10820" s="1">
        <v>-0.62939347731672102</v>
      </c>
      <c r="C10820" s="1">
        <v>-1.3371569904603199E-5</v>
      </c>
    </row>
    <row r="10821" spans="1:3" x14ac:dyDescent="0.25">
      <c r="A10821" s="1">
        <v>0.80402214001552297</v>
      </c>
      <c r="B10821" s="1">
        <v>-0.61588183977210897</v>
      </c>
      <c r="C10821" s="1">
        <v>-1.2384535031945501E-5</v>
      </c>
    </row>
    <row r="10822" spans="1:3" x14ac:dyDescent="0.25">
      <c r="A10822" s="1">
        <v>0.81408931231287696</v>
      </c>
      <c r="B10822" s="1">
        <v>-0.602194507722563</v>
      </c>
      <c r="C10822" s="1">
        <v>-1.14063298711367E-5</v>
      </c>
    </row>
    <row r="10823" spans="1:3" x14ac:dyDescent="0.25">
      <c r="A10823" s="1">
        <v>0.82392299215675002</v>
      </c>
      <c r="B10823" s="1">
        <v>-0.58833558655359697</v>
      </c>
      <c r="C10823" s="1">
        <v>-1.0464841212084299E-5</v>
      </c>
    </row>
    <row r="10824" spans="1:3" x14ac:dyDescent="0.25">
      <c r="A10824" s="1">
        <v>0.83352026916567301</v>
      </c>
      <c r="B10824" s="1">
        <v>-0.57430923648156496</v>
      </c>
      <c r="C10824" s="1">
        <v>-9.58690080400966E-6</v>
      </c>
    </row>
    <row r="10825" spans="1:3" x14ac:dyDescent="0.25">
      <c r="A10825" s="1">
        <v>0.84287835219037199</v>
      </c>
      <c r="B10825" s="1">
        <v>-0.56011966399756397</v>
      </c>
      <c r="C10825" s="1">
        <v>-8.7975566502783998E-6</v>
      </c>
    </row>
    <row r="10826" spans="1:3" x14ac:dyDescent="0.25">
      <c r="A10826" s="1">
        <v>0.85199457197276796</v>
      </c>
      <c r="B10826" s="1">
        <v>-0.54577111277400203</v>
      </c>
      <c r="C10826" s="1">
        <v>-8.1192843182325296E-6</v>
      </c>
    </row>
    <row r="10827" spans="1:3" x14ac:dyDescent="0.25">
      <c r="A10827" s="1">
        <v>0.86086638425261197</v>
      </c>
      <c r="B10827" s="1">
        <v>-0.53126785287085099</v>
      </c>
      <c r="C10827" s="1">
        <v>-7.5710362888239601E-6</v>
      </c>
    </row>
    <row r="10828" spans="1:3" x14ac:dyDescent="0.25">
      <c r="A10828" s="1">
        <v>0.86949137248713504</v>
      </c>
      <c r="B10828" s="1">
        <v>-0.51661416685037798</v>
      </c>
      <c r="C10828" s="1">
        <v>-7.1670267014125003E-6</v>
      </c>
    </row>
    <row r="10829" spans="1:3" x14ac:dyDescent="0.25">
      <c r="A10829" s="1">
        <v>0.87786724822250195</v>
      </c>
      <c r="B10829" s="1">
        <v>-0.50181433160788302</v>
      </c>
      <c r="C10829" s="1">
        <v>-6.9151946440673297E-6</v>
      </c>
    </row>
    <row r="10830" spans="1:3" x14ac:dyDescent="0.25">
      <c r="A10830" s="1">
        <v>0.88599184587738899</v>
      </c>
      <c r="B10830" s="1">
        <v>-0.48687259572561198</v>
      </c>
      <c r="C10830" s="1">
        <v>-6.8154102586663402E-6</v>
      </c>
    </row>
    <row r="10831" spans="1:3" x14ac:dyDescent="0.25">
      <c r="A10831" s="1">
        <v>0.89386310785461298</v>
      </c>
      <c r="B10831" s="1">
        <v>-0.47179315431892599</v>
      </c>
      <c r="C10831" s="1">
        <v>-6.8577019187634799E-6</v>
      </c>
    </row>
    <row r="10832" spans="1:3" x14ac:dyDescent="0.25">
      <c r="A10832" s="1">
        <v>0.90147905659651795</v>
      </c>
      <c r="B10832" s="1">
        <v>-0.45658012656637098</v>
      </c>
      <c r="C10832" s="1">
        <v>-7.0210527718468198E-6</v>
      </c>
    </row>
    <row r="10833" spans="1:3" x14ac:dyDescent="0.25">
      <c r="A10833" s="1">
        <v>0.908837753630788</v>
      </c>
      <c r="B10833" s="1">
        <v>-0.44123754413904998</v>
      </c>
      <c r="C10833" s="1">
        <v>-7.2734988810679003E-6</v>
      </c>
    </row>
    <row r="10834" spans="1:3" x14ac:dyDescent="0.25">
      <c r="A10834" s="1">
        <v>0.91593725171796303</v>
      </c>
      <c r="B10834" s="1">
        <v>-0.42576935899803803</v>
      </c>
      <c r="C10834" s="1">
        <v>-7.5741319594775398E-6</v>
      </c>
    </row>
    <row r="10835" spans="1:3" x14ac:dyDescent="0.25">
      <c r="A10835" s="1">
        <v>0.92277555209725204</v>
      </c>
      <c r="B10835" s="1">
        <v>-0.41017947422692402</v>
      </c>
      <c r="C10835" s="1">
        <v>-7.8770337397223597E-6</v>
      </c>
    </row>
    <row r="10836" spans="1:3" x14ac:dyDescent="0.25">
      <c r="A10836" s="1">
        <v>0.929350579906981</v>
      </c>
      <c r="B10836" s="1">
        <v>-0.394471792719434</v>
      </c>
      <c r="C10836" s="1">
        <v>-8.1363521983993593E-6</v>
      </c>
    </row>
    <row r="10837" spans="1:3" x14ac:dyDescent="0.25">
      <c r="A10837" s="1">
        <v>0.93566018483843905</v>
      </c>
      <c r="B10837" s="1">
        <v>-0.37865027086021102</v>
      </c>
      <c r="C10837" s="1">
        <v>-8.3111945683745096E-6</v>
      </c>
    </row>
    <row r="10838" spans="1:3" x14ac:dyDescent="0.25">
      <c r="A10838" s="1">
        <v>0.94170216428915599</v>
      </c>
      <c r="B10838" s="1">
        <v>-0.36271896319221297</v>
      </c>
      <c r="C10838" s="1">
        <v>-8.3691547098903004E-6</v>
      </c>
    </row>
    <row r="10839" spans="1:3" x14ac:dyDescent="0.25">
      <c r="A10839" s="1">
        <v>0.94747429910124703</v>
      </c>
      <c r="B10839" s="1">
        <v>-0.34668204975142902</v>
      </c>
      <c r="C10839" s="1">
        <v>-8.2879795450610007E-6</v>
      </c>
    </row>
    <row r="10840" spans="1:3" x14ac:dyDescent="0.25">
      <c r="A10840" s="1">
        <v>0.95297439095083902</v>
      </c>
      <c r="B10840" s="1">
        <v>-0.33054384558861399</v>
      </c>
      <c r="C10840" s="1">
        <v>-8.0556044647955796E-6</v>
      </c>
    </row>
    <row r="10841" spans="1:3" x14ac:dyDescent="0.25">
      <c r="A10841" s="1">
        <v>0.958200294115791</v>
      </c>
      <c r="B10841" s="1">
        <v>-0.31430879724673699</v>
      </c>
      <c r="C10841" s="1">
        <v>-7.6691646880726907E-6</v>
      </c>
    </row>
    <row r="10842" spans="1:3" x14ac:dyDescent="0.25">
      <c r="A10842" s="1">
        <v>0.963149939057236</v>
      </c>
      <c r="B10842" s="1">
        <v>-0.297981472257631</v>
      </c>
      <c r="C10842" s="1">
        <v>-7.1335875477829697E-6</v>
      </c>
    </row>
    <row r="10843" spans="1:3" x14ac:dyDescent="0.25">
      <c r="A10843" s="1">
        <v>0.96782134854518098</v>
      </c>
      <c r="B10843" s="1">
        <v>-0.28156654640953199</v>
      </c>
      <c r="C10843" s="1">
        <v>-6.4601713916940796E-6</v>
      </c>
    </row>
    <row r="10844" spans="1:3" x14ac:dyDescent="0.25">
      <c r="A10844" s="1">
        <v>0.97221264844474298</v>
      </c>
      <c r="B10844" s="1">
        <v>-0.26506879146164097</v>
      </c>
      <c r="C10844" s="1">
        <v>-5.6653370062689401E-6</v>
      </c>
    </row>
    <row r="10845" spans="1:3" x14ac:dyDescent="0.25">
      <c r="A10845" s="1">
        <v>0.97632207533102999</v>
      </c>
      <c r="B10845" s="1">
        <v>-0.24849306424958301</v>
      </c>
      <c r="C10845" s="1">
        <v>-4.7695816986999401E-6</v>
      </c>
    </row>
    <row r="10846" spans="1:3" x14ac:dyDescent="0.25">
      <c r="A10846" s="1">
        <v>0.98014798253262203</v>
      </c>
      <c r="B10846" s="1">
        <v>-0.231844297063592</v>
      </c>
      <c r="C10846" s="1">
        <v>-3.7965856864672498E-6</v>
      </c>
    </row>
    <row r="10847" spans="1:3" x14ac:dyDescent="0.25">
      <c r="A10847" s="1">
        <v>0.98368884549789404</v>
      </c>
      <c r="B10847" s="1">
        <v>-0.21512748871602899</v>
      </c>
      <c r="C10847" s="1">
        <v>-2.7723966683939501E-6</v>
      </c>
    </row>
    <row r="10848" spans="1:3" x14ac:dyDescent="0.25">
      <c r="A10848" s="1">
        <v>0.98694326677863298</v>
      </c>
      <c r="B10848" s="1">
        <v>-0.19834769566251101</v>
      </c>
      <c r="C10848" s="1">
        <v>-1.7246288693322601E-6</v>
      </c>
    </row>
    <row r="10849" spans="1:3" x14ac:dyDescent="0.25">
      <c r="A10849" s="1">
        <v>0.989909980531407</v>
      </c>
      <c r="B10849" s="1">
        <v>-0.18151002272494901</v>
      </c>
      <c r="C10849" s="1">
        <v>-6.8163920674703E-7</v>
      </c>
    </row>
    <row r="10850" spans="1:3" x14ac:dyDescent="0.25">
      <c r="A10850" s="1">
        <v>0.99258785627229895</v>
      </c>
      <c r="B10850" s="1">
        <v>-0.164619613235857</v>
      </c>
      <c r="C10850" s="1">
        <v>3.2832841715916702E-7</v>
      </c>
    </row>
    <row r="10851" spans="1:3" x14ac:dyDescent="0.25">
      <c r="A10851" s="1">
        <v>0.99497590165592398</v>
      </c>
      <c r="B10851" s="1">
        <v>-0.14768163865525299</v>
      </c>
      <c r="C10851" s="1">
        <v>1.2780198677877699E-6</v>
      </c>
    </row>
    <row r="10852" spans="1:3" x14ac:dyDescent="0.25">
      <c r="A10852" s="1">
        <v>0.99707326420809395</v>
      </c>
      <c r="B10852" s="1">
        <v>-0.130701287809594</v>
      </c>
      <c r="C10852" s="1">
        <v>2.1420529759369002E-6</v>
      </c>
    </row>
    <row r="10853" spans="1:3" x14ac:dyDescent="0.25">
      <c r="A10853" s="1">
        <v>0.99887923210931895</v>
      </c>
      <c r="B10853" s="1">
        <v>-0.11368375582135699</v>
      </c>
      <c r="C10853" s="1">
        <v>2.8978010108579898E-6</v>
      </c>
    </row>
    <row r="10854" spans="1:3" x14ac:dyDescent="0.25">
      <c r="A10854" s="1">
        <v>1.0003932341763699</v>
      </c>
      <c r="B10854" s="1">
        <v>-9.6634232558264505E-2</v>
      </c>
      <c r="C10854" s="1">
        <v>3.5262958723003899E-6</v>
      </c>
    </row>
    <row r="10855" spans="1:3" x14ac:dyDescent="0.25">
      <c r="A10855" s="1">
        <v>1.0016148390103501</v>
      </c>
      <c r="B10855" s="1">
        <v>-7.9557890121483704E-2</v>
      </c>
      <c r="C10855" s="1">
        <v>4.0131925081003602E-6</v>
      </c>
    </row>
    <row r="10856" spans="1:3" x14ac:dyDescent="0.25">
      <c r="A10856" s="1">
        <v>1.0025437528024299</v>
      </c>
      <c r="B10856" s="1">
        <v>-6.2459868666931297E-2</v>
      </c>
      <c r="C10856" s="1">
        <v>4.3498440609110597E-6</v>
      </c>
    </row>
    <row r="10857" spans="1:3" x14ac:dyDescent="0.25">
      <c r="A10857" s="1">
        <v>1.00317981451912</v>
      </c>
      <c r="B10857" s="1">
        <v>-4.5345259934763002E-2</v>
      </c>
      <c r="C10857" s="1">
        <v>4.5345106147460701E-6</v>
      </c>
    </row>
    <row r="10858" spans="1:3" x14ac:dyDescent="0.25">
      <c r="A10858" s="1">
        <v>1.00352298627708</v>
      </c>
      <c r="B10858" s="1">
        <v>-2.82190885315762E-2</v>
      </c>
      <c r="C10858" s="1">
        <v>4.5736418981200202E-6</v>
      </c>
    </row>
    <row r="10859" spans="1:3" x14ac:dyDescent="0.25">
      <c r="A10859" s="1">
        <v>1.0035733360786001</v>
      </c>
      <c r="B10859" s="1">
        <v>-1.1086292531603601E-2</v>
      </c>
      <c r="C10859" s="1">
        <v>4.4830230552896298E-6</v>
      </c>
    </row>
    <row r="10860" spans="1:3" x14ac:dyDescent="0.25">
      <c r="A10860" s="1">
        <v>1.0033310104872</v>
      </c>
      <c r="B10860" s="1">
        <v>6.0482926790514698E-3</v>
      </c>
      <c r="C10860" s="1">
        <v>4.2883738063297096E-6</v>
      </c>
    </row>
    <row r="10861" spans="1:3" x14ac:dyDescent="0.25">
      <c r="A10861" s="1">
        <v>1.0027961972155199</v>
      </c>
      <c r="B10861" s="1">
        <v>2.3179940962030701E-2</v>
      </c>
      <c r="C10861" s="1">
        <v>4.0248367061229197E-6</v>
      </c>
    </row>
    <row r="10862" spans="1:3" x14ac:dyDescent="0.25">
      <c r="A10862" s="1">
        <v>1.0019690822413301</v>
      </c>
      <c r="B10862" s="1">
        <v>4.0304025356075197E-2</v>
      </c>
      <c r="C10862" s="1">
        <v>3.73484819745807E-6</v>
      </c>
    </row>
    <row r="10863" spans="1:3" x14ac:dyDescent="0.25">
      <c r="A10863" s="1">
        <v>1.0008498113219999</v>
      </c>
      <c r="B10863" s="1">
        <v>5.7415987538123998E-2</v>
      </c>
      <c r="C10863" s="1">
        <v>3.4643038448477402E-6</v>
      </c>
    </row>
    <row r="10864" spans="1:3" x14ac:dyDescent="0.25">
      <c r="A10864" s="1">
        <v>0.99943846793876501</v>
      </c>
      <c r="B10864" s="1">
        <v>7.4511290264226204E-2</v>
      </c>
      <c r="C10864" s="1">
        <v>3.25763122740726E-6</v>
      </c>
    </row>
    <row r="10865" spans="1:3" x14ac:dyDescent="0.25">
      <c r="A10865" s="1">
        <v>0.99773507564170805</v>
      </c>
      <c r="B10865" s="1">
        <v>9.1585364062201094E-2</v>
      </c>
      <c r="C10865" s="1">
        <v>3.1529753044398298E-6</v>
      </c>
    </row>
    <row r="10866" spans="1:3" x14ac:dyDescent="0.25">
      <c r="A10866" s="1">
        <v>0.99573962373022396</v>
      </c>
      <c r="B10866" s="1">
        <v>0.108633562349938</v>
      </c>
      <c r="C10866" s="1">
        <v>3.1787285449362399E-6</v>
      </c>
    </row>
    <row r="10867" spans="1:3" x14ac:dyDescent="0.25">
      <c r="A10867" s="1">
        <v>0.99345210684528595</v>
      </c>
      <c r="B10867" s="1">
        <v>0.12565113484992299</v>
      </c>
      <c r="C10867" s="1">
        <v>3.3520429156370499E-6</v>
      </c>
    </row>
    <row r="10868" spans="1:3" x14ac:dyDescent="0.25">
      <c r="A10868" s="1">
        <v>0.99087256640089705</v>
      </c>
      <c r="B10868" s="1">
        <v>0.142633220979</v>
      </c>
      <c r="C10868" s="1">
        <v>3.6791656337534401E-6</v>
      </c>
    </row>
    <row r="10869" spans="1:3" x14ac:dyDescent="0.25">
      <c r="A10869" s="1">
        <v>0.98800112497197901</v>
      </c>
      <c r="B10869" s="1">
        <v>0.159574858256846</v>
      </c>
      <c r="C10869" s="1">
        <v>4.1569322485157999E-6</v>
      </c>
    </row>
    <row r="10870" spans="1:3" x14ac:dyDescent="0.25">
      <c r="A10870" s="1">
        <v>0.98483801019105</v>
      </c>
      <c r="B10870" s="1">
        <v>0.17647099847432199</v>
      </c>
      <c r="C10870" s="1">
        <v>4.77468432306352E-6</v>
      </c>
    </row>
    <row r="10871" spans="1:3" x14ac:dyDescent="0.25">
      <c r="A10871" s="1">
        <v>0.98138356899952695</v>
      </c>
      <c r="B10871" s="1">
        <v>0.19331652558100801</v>
      </c>
      <c r="C10871" s="1">
        <v>5.5160963701838101E-6</v>
      </c>
    </row>
    <row r="10872" spans="1:3" x14ac:dyDescent="0.25">
      <c r="A10872" s="1">
        <v>0.977638275091815</v>
      </c>
      <c r="B10872" s="1">
        <v>0.210106271798465</v>
      </c>
      <c r="C10872" s="1">
        <v>6.3606735799467896E-6</v>
      </c>
    </row>
    <row r="10873" spans="1:3" x14ac:dyDescent="0.25">
      <c r="A10873" s="1">
        <v>0.973602732583567</v>
      </c>
      <c r="B10873" s="1">
        <v>0.22683503074844499</v>
      </c>
      <c r="C10873" s="1">
        <v>7.2848894669417202E-6</v>
      </c>
    </row>
    <row r="10874" spans="1:3" x14ac:dyDescent="0.25">
      <c r="A10874" s="1">
        <v>0.96927767824886901</v>
      </c>
      <c r="B10874" s="1">
        <v>0.243497567847649</v>
      </c>
      <c r="C10874" s="1">
        <v>8.2630448337932402E-6</v>
      </c>
    </row>
    <row r="10875" spans="1:3" x14ac:dyDescent="0.25">
      <c r="A10875" s="1">
        <v>0.96466398376068996</v>
      </c>
      <c r="B10875" s="1">
        <v>0.26008862893044898</v>
      </c>
      <c r="C10875" s="1">
        <v>9.26796915793414E-6</v>
      </c>
    </row>
    <row r="10876" spans="1:3" x14ac:dyDescent="0.25">
      <c r="A10876" s="1">
        <v>0.95976265854112497</v>
      </c>
      <c r="B10876" s="1">
        <v>0.27660294825963</v>
      </c>
      <c r="C10876" s="1">
        <v>1.02716818425602E-5</v>
      </c>
    </row>
    <row r="10877" spans="1:3" x14ac:dyDescent="0.25">
      <c r="A10877" s="1">
        <v>0.95457485317702195</v>
      </c>
      <c r="B10877" s="1">
        <v>0.29303525697401001</v>
      </c>
      <c r="C10877" s="1">
        <v>1.12461041450663E-5</v>
      </c>
    </row>
    <row r="10878" spans="1:3" x14ac:dyDescent="0.25">
      <c r="A10878" s="1">
        <v>0.94910186290378196</v>
      </c>
      <c r="B10878" s="1">
        <v>0.30938029272549</v>
      </c>
      <c r="C10878" s="1">
        <v>1.2163874658771201E-5</v>
      </c>
    </row>
    <row r="10879" spans="1:3" x14ac:dyDescent="0.25">
      <c r="A10879" s="1">
        <v>0.94334513041688095</v>
      </c>
      <c r="B10879" s="1">
        <v>0.32563281086380602</v>
      </c>
      <c r="C10879" s="1">
        <v>1.2999280079749E-5</v>
      </c>
    </row>
    <row r="10880" spans="1:3" x14ac:dyDescent="0.25">
      <c r="A10880" s="1">
        <v>0.93730624724103695</v>
      </c>
      <c r="B10880" s="1">
        <v>0.34178759712440099</v>
      </c>
      <c r="C10880" s="1">
        <v>1.3729276676569999E-5</v>
      </c>
    </row>
    <row r="10881" spans="1:3" x14ac:dyDescent="0.25">
      <c r="A10881" s="1">
        <v>0.930986953039183</v>
      </c>
      <c r="B10881" s="1">
        <v>0.35783948146350297</v>
      </c>
      <c r="C10881" s="1">
        <v>1.43345544093819E-5</v>
      </c>
    </row>
    <row r="10882" spans="1:3" x14ac:dyDescent="0.25">
      <c r="A10882" s="1">
        <v>0.92438913248620502</v>
      </c>
      <c r="B10882" s="1">
        <v>0.373783352546528</v>
      </c>
      <c r="C10882" s="1">
        <v>1.4800589820754801E-5</v>
      </c>
    </row>
    <row r="10883" spans="1:3" x14ac:dyDescent="0.25">
      <c r="A10883" s="1">
        <v>0.91751480952559406</v>
      </c>
      <c r="B10883" s="1">
        <v>0.38961417244581997</v>
      </c>
      <c r="C10883" s="1">
        <v>1.5118643267879999E-5</v>
      </c>
    </row>
    <row r="10884" spans="1:3" x14ac:dyDescent="0.25">
      <c r="A10884" s="1">
        <v>0.91036613883280304</v>
      </c>
      <c r="B10884" s="1">
        <v>0.40532699125334198</v>
      </c>
      <c r="C10884" s="1">
        <v>1.5286669452706099E-5</v>
      </c>
    </row>
    <row r="10885" spans="1:3" x14ac:dyDescent="0.25">
      <c r="A10885" s="1">
        <v>0.902945394065097</v>
      </c>
      <c r="B10885" s="1">
        <v>0.42091696137506102</v>
      </c>
      <c r="C10885" s="1">
        <v>1.5310109495048601E-5</v>
      </c>
    </row>
    <row r="10886" spans="1:3" x14ac:dyDescent="0.25">
      <c r="A10886" s="1">
        <v>0.89525495207007699</v>
      </c>
      <c r="B10886" s="1">
        <v>0.43637935100859898</v>
      </c>
      <c r="C10886" s="1">
        <v>1.5202499545140901E-5</v>
      </c>
    </row>
    <row r="10887" spans="1:3" x14ac:dyDescent="0.25">
      <c r="A10887" s="1">
        <v>0.88729727193841201</v>
      </c>
      <c r="B10887" s="1">
        <v>0.45170955552525199</v>
      </c>
      <c r="C10887" s="1">
        <v>1.49857562457855E-5</v>
      </c>
    </row>
    <row r="10888" spans="1:3" x14ac:dyDescent="0.25">
      <c r="A10888" s="1">
        <v>0.87907486810467494</v>
      </c>
      <c r="B10888" s="1">
        <v>0.46690310420348702</v>
      </c>
      <c r="C10888" s="1">
        <v>1.46898979613528E-5</v>
      </c>
    </row>
    <row r="10889" spans="1:3" x14ac:dyDescent="0.25">
      <c r="A10889" s="1">
        <v>0.87059027816525203</v>
      </c>
      <c r="B10889" s="1">
        <v>0.48195565844767602</v>
      </c>
      <c r="C10889" s="1">
        <v>1.43518863284612E-5</v>
      </c>
    </row>
    <row r="10890" spans="1:3" x14ac:dyDescent="0.25">
      <c r="A10890" s="1">
        <v>0.86184602887690998</v>
      </c>
      <c r="B10890" s="1">
        <v>0.49686299729863997</v>
      </c>
      <c r="C10890" s="1">
        <v>1.40133190124277E-5</v>
      </c>
    </row>
    <row r="10891" spans="1:3" x14ac:dyDescent="0.25">
      <c r="A10891" s="1">
        <v>0.85284460710433396</v>
      </c>
      <c r="B10891" s="1">
        <v>0.51162098797779598</v>
      </c>
      <c r="C10891" s="1">
        <v>1.37169602422639E-5</v>
      </c>
    </row>
    <row r="10892" spans="1:3" x14ac:dyDescent="0.25">
      <c r="A10892" s="1">
        <v>0.84358844421358303</v>
      </c>
      <c r="B10892" s="1">
        <v>0.52622554383793796</v>
      </c>
      <c r="C10892" s="1">
        <v>1.35025426829126E-5</v>
      </c>
    </row>
    <row r="10893" spans="1:3" x14ac:dyDescent="0.25">
      <c r="A10893" s="1">
        <v>0.83407992028946998</v>
      </c>
      <c r="B10893" s="1">
        <v>0.54067257773617905</v>
      </c>
      <c r="C10893" s="1">
        <v>1.3402706154035501E-5</v>
      </c>
    </row>
    <row r="10894" spans="1:3" x14ac:dyDescent="0.25">
      <c r="A10894" s="1">
        <v>0.82432138843200398</v>
      </c>
      <c r="B10894" s="1">
        <v>0.55495796198470804</v>
      </c>
      <c r="C10894" s="1">
        <v>1.34400471675903E-5</v>
      </c>
    </row>
    <row r="10895" spans="1:3" x14ac:dyDescent="0.25">
      <c r="A10895" s="1">
        <v>0.81431521237890103</v>
      </c>
      <c r="B10895" s="1">
        <v>0.56907750404492896</v>
      </c>
      <c r="C10895" s="1">
        <v>1.3625893862474401E-5</v>
      </c>
    </row>
    <row r="10896" spans="1:3" x14ac:dyDescent="0.25">
      <c r="A10896" s="1">
        <v>0.80406380704217695</v>
      </c>
      <c r="B10896" s="1">
        <v>0.58302694098938901</v>
      </c>
      <c r="C10896" s="1">
        <v>1.3960791164925899E-5</v>
      </c>
    </row>
    <row r="10897" spans="1:3" x14ac:dyDescent="0.25">
      <c r="A10897" s="1">
        <v>0.79356967292414105</v>
      </c>
      <c r="B10897" s="1">
        <v>0.59680194935417896</v>
      </c>
      <c r="C10897" s="1">
        <v>1.44361628411332E-5</v>
      </c>
    </row>
    <row r="10898" spans="1:3" x14ac:dyDescent="0.25">
      <c r="A10898" s="1">
        <v>0.78283541990396499</v>
      </c>
      <c r="B10898" s="1">
        <v>0.61039816366939703</v>
      </c>
      <c r="C10898" s="1">
        <v>1.5036448486394799E-5</v>
      </c>
    </row>
    <row r="10899" spans="1:3" x14ac:dyDescent="0.25">
      <c r="A10899" s="1">
        <v>0.77186378041534498</v>
      </c>
      <c r="B10899" s="1">
        <v>0.62381119719390299</v>
      </c>
      <c r="C10899" s="1">
        <v>1.5741154613887601E-5</v>
      </c>
    </row>
    <row r="10900" spans="1:3" x14ac:dyDescent="0.25">
      <c r="A10900" s="1">
        <v>0.76065761469313997</v>
      </c>
      <c r="B10900" s="1">
        <v>0.63703666061773101</v>
      </c>
      <c r="C10900" s="1">
        <v>1.6526523523012099E-5</v>
      </c>
    </row>
    <row r="10901" spans="1:3" x14ac:dyDescent="0.25">
      <c r="A10901" s="1">
        <v>0.74921991145383304</v>
      </c>
      <c r="B10901" s="1">
        <v>0.65007017697117597</v>
      </c>
      <c r="C10901" s="1">
        <v>1.7366756374503099E-5</v>
      </c>
    </row>
    <row r="10902" spans="1:3" x14ac:dyDescent="0.25">
      <c r="A10902" s="1">
        <v>0.73755378687034501</v>
      </c>
      <c r="B10902" s="1">
        <v>0.66290739277851196</v>
      </c>
      <c r="C10902" s="1">
        <v>1.8234869261177001E-5</v>
      </c>
    </row>
    <row r="10903" spans="1:3" x14ac:dyDescent="0.25">
      <c r="A10903" s="1">
        <v>0.72566248377180897</v>
      </c>
      <c r="B10903" s="1">
        <v>0.67554398648730896</v>
      </c>
      <c r="C10903" s="1">
        <v>1.9103322101715098E-5</v>
      </c>
    </row>
    <row r="10904" spans="1:3" x14ac:dyDescent="0.25">
      <c r="A10904" s="1">
        <v>0.71354937206541003</v>
      </c>
      <c r="B10904" s="1">
        <v>0.68797567560680895</v>
      </c>
      <c r="C10904" s="1">
        <v>1.9944569750572599E-5</v>
      </c>
    </row>
    <row r="10905" spans="1:3" x14ac:dyDescent="0.25">
      <c r="A10905" s="1">
        <v>0.701217950572117</v>
      </c>
      <c r="B10905" s="1">
        <v>0.70019822403300003</v>
      </c>
      <c r="C10905" s="1">
        <v>2.0731666460682101E-5</v>
      </c>
    </row>
    <row r="10906" spans="1:3" x14ac:dyDescent="0.25">
      <c r="A10906" s="1">
        <v>0.68867184979247498</v>
      </c>
      <c r="B10906" s="1">
        <v>0.71220745085210402</v>
      </c>
      <c r="C10906" s="1">
        <v>2.1439019995986199E-5</v>
      </c>
    </row>
    <row r="10907" spans="1:3" x14ac:dyDescent="0.25">
      <c r="A10907" s="1">
        <v>0.67591483456933199</v>
      </c>
      <c r="B10907" s="1">
        <v>0.72399924153178297</v>
      </c>
      <c r="C10907" s="1">
        <v>2.2043343337873501E-5</v>
      </c>
    </row>
    <row r="10908" spans="1:3" x14ac:dyDescent="0.25">
      <c r="A10908" s="1">
        <v>0.66295080524171301</v>
      </c>
      <c r="B10908" s="1">
        <v>0.73556956183598399</v>
      </c>
      <c r="C10908" s="1">
        <v>2.2524792197197401E-5</v>
      </c>
    </row>
    <row r="10909" spans="1:3" x14ac:dyDescent="0.25">
      <c r="A10909" s="1">
        <v>0.64978379578582501</v>
      </c>
      <c r="B10909" s="1">
        <v>0.74691447408690304</v>
      </c>
      <c r="C10909" s="1">
        <v>2.28682127804692E-5</v>
      </c>
    </row>
    <row r="10910" spans="1:3" x14ac:dyDescent="0.25">
      <c r="A10910" s="1">
        <v>0.63641796769343095</v>
      </c>
      <c r="B10910" s="1">
        <v>0.75803015468722301</v>
      </c>
      <c r="C10910" s="1">
        <v>2.3064370847208598E-5</v>
      </c>
    </row>
    <row r="10911" spans="1:3" x14ac:dyDescent="0.25">
      <c r="A10911" s="1">
        <v>0.62285759891696302</v>
      </c>
      <c r="B10911" s="1">
        <v>0.768912911309929</v>
      </c>
      <c r="C10911" s="1">
        <v>2.31110065348787E-5</v>
      </c>
    </row>
    <row r="10912" spans="1:3" x14ac:dyDescent="0.25">
      <c r="A10912" s="1">
        <v>0.60910706793992597</v>
      </c>
      <c r="B10912" s="1">
        <v>0.77955919802163998</v>
      </c>
      <c r="C10912" s="1">
        <v>2.30135684098979E-5</v>
      </c>
    </row>
    <row r="10913" spans="1:3" x14ac:dyDescent="0.25">
      <c r="A10913" s="1">
        <v>0.59517083365136003</v>
      </c>
      <c r="B10913" s="1">
        <v>0.78996562682786797</v>
      </c>
      <c r="C10913" s="1">
        <v>2.2785517286021898E-5</v>
      </c>
    </row>
    <row r="10914" spans="1:3" x14ac:dyDescent="0.25">
      <c r="A10914" s="1">
        <v>0.58105341202622895</v>
      </c>
      <c r="B10914" s="1">
        <v>0.80012897451863896</v>
      </c>
      <c r="C10914" s="1">
        <v>2.24481334944044E-5</v>
      </c>
    </row>
    <row r="10915" spans="1:3" x14ac:dyDescent="0.25">
      <c r="A10915" s="1">
        <v>0.56675935066821004</v>
      </c>
      <c r="B10915" s="1">
        <v>0.81004618396568495</v>
      </c>
      <c r="C10915" s="1">
        <v>2.2029787137150201E-5</v>
      </c>
    </row>
    <row r="10916" spans="1:3" x14ac:dyDescent="0.25">
      <c r="A10916" s="1">
        <v>0.55229320232527201</v>
      </c>
      <c r="B10916" s="1">
        <v>0.81971435900758605</v>
      </c>
      <c r="C10916" s="1">
        <v>2.1564632593091902E-5</v>
      </c>
    </row>
    <row r="10917" spans="1:3" x14ac:dyDescent="0.25">
      <c r="A10917" s="1">
        <v>0.53765949890113096</v>
      </c>
      <c r="B10917" s="1">
        <v>0.82913075188232599</v>
      </c>
      <c r="C10917" s="1">
        <v>2.1090687053188799E-5</v>
      </c>
    </row>
    <row r="10918" spans="1:3" x14ac:dyDescent="0.25">
      <c r="A10918" s="1">
        <v>0.52286272843209503</v>
      </c>
      <c r="B10918" s="1">
        <v>0.83829274228731798</v>
      </c>
      <c r="C10918" s="1">
        <v>2.06472917589668E-5</v>
      </c>
    </row>
    <row r="10919" spans="1:3" x14ac:dyDescent="0.25">
      <c r="A10919" s="1">
        <v>0.50790731867949102</v>
      </c>
      <c r="B10919" s="1">
        <v>0.84719780815727797</v>
      </c>
      <c r="C10919" s="1">
        <v>2.0272074830014999E-5</v>
      </c>
    </row>
    <row r="10920" spans="1:3" x14ac:dyDescent="0.25">
      <c r="A10920" s="1">
        <v>0.49279763153920803</v>
      </c>
      <c r="B10920" s="1">
        <v>0.85584349041143803</v>
      </c>
      <c r="C10920" s="1">
        <v>1.9997732500318399E-5</v>
      </c>
    </row>
    <row r="10921" spans="1:3" x14ac:dyDescent="0.25">
      <c r="A10921" s="1">
        <v>0.47753797135051701</v>
      </c>
      <c r="B10921" s="1">
        <v>0.86422735663962702</v>
      </c>
      <c r="C10921" s="1">
        <v>1.9849140511699199E-5</v>
      </c>
    </row>
    <row r="10922" spans="1:3" x14ac:dyDescent="0.25">
      <c r="A10922" s="1">
        <v>0.462132607060872</v>
      </c>
      <c r="B10922" s="1">
        <v>0.872346970477205</v>
      </c>
      <c r="C10922" s="1">
        <v>1.9841363833508201E-5</v>
      </c>
    </row>
    <row r="10923" spans="1:3" x14ac:dyDescent="0.25">
      <c r="A10923" s="1">
        <v>0.44658580416597099</v>
      </c>
      <c r="B10923" s="1">
        <v>0.88019987275677702</v>
      </c>
      <c r="C10923" s="1">
        <v>1.99789567838192E-5</v>
      </c>
    </row>
    <row r="10924" spans="1:3" x14ac:dyDescent="0.25">
      <c r="A10924" s="1">
        <v>0.43090185950598903</v>
      </c>
      <c r="B10924" s="1">
        <v>0.88778357724889401</v>
      </c>
      <c r="C10924" s="1">
        <v>2.02565853088352E-5</v>
      </c>
    </row>
    <row r="10925" spans="1:3" x14ac:dyDescent="0.25">
      <c r="A10925" s="1">
        <v>0.41508513193227697</v>
      </c>
      <c r="B10925" s="1">
        <v>0.89509557950400798</v>
      </c>
      <c r="C10925" s="1">
        <v>2.0660639024706399E-5</v>
      </c>
    </row>
    <row r="10926" spans="1:3" x14ac:dyDescent="0.25">
      <c r="A10926" s="1">
        <v>0.39914006435856098</v>
      </c>
      <c r="B10926" s="1">
        <v>0.90213337417126305</v>
      </c>
      <c r="C10926" s="1">
        <v>2.1171310551523398E-5</v>
      </c>
    </row>
    <row r="10927" spans="1:3" x14ac:dyDescent="0.25">
      <c r="A10927" s="1">
        <v>0.38307119613803298</v>
      </c>
      <c r="B10927" s="1">
        <v>0.90889447536205203</v>
      </c>
      <c r="C10927" s="1">
        <v>2.17646531589893E-5</v>
      </c>
    </row>
    <row r="10928" spans="1:3" x14ac:dyDescent="0.25">
      <c r="A10928" s="1">
        <v>0.36688316739526899</v>
      </c>
      <c r="B10928" s="1">
        <v>0.91537643578272598</v>
      </c>
      <c r="C10928" s="1">
        <v>2.2414304673424401E-5</v>
      </c>
    </row>
    <row r="10929" spans="1:3" x14ac:dyDescent="0.25">
      <c r="A10929" s="1">
        <v>0.350580718183163</v>
      </c>
      <c r="B10929" s="1">
        <v>0.92157686233133096</v>
      </c>
      <c r="C10929" s="1">
        <v>2.3092768242682599E-5</v>
      </c>
    </row>
    <row r="10930" spans="1:3" x14ac:dyDescent="0.25">
      <c r="A10930" s="1">
        <v>0.33416868534556499</v>
      </c>
      <c r="B10930" s="1">
        <v>0.92749342765612097</v>
      </c>
      <c r="C10930" s="1">
        <v>2.3772292629897899E-5</v>
      </c>
    </row>
    <row r="10931" spans="1:3" x14ac:dyDescent="0.25">
      <c r="A10931" s="1">
        <v>0.31765199931537402</v>
      </c>
      <c r="B10931" s="1">
        <v>0.93312387839064503</v>
      </c>
      <c r="C10931" s="1">
        <v>2.4425477788360898E-5</v>
      </c>
    </row>
    <row r="10932" spans="1:3" x14ac:dyDescent="0.25">
      <c r="A10932" s="1">
        <v>0.301035682229921</v>
      </c>
      <c r="B10932" s="1">
        <v>0.93846604143127599</v>
      </c>
      <c r="C10932" s="1">
        <v>2.5025760826131099E-5</v>
      </c>
    </row>
    <row r="10933" spans="1:3" x14ac:dyDescent="0.25">
      <c r="A10933" s="1">
        <v>0.28432484791716101</v>
      </c>
      <c r="B10933" s="1">
        <v>0.94351782988716804</v>
      </c>
      <c r="C10933" s="1">
        <v>2.5547934455044401E-5</v>
      </c>
    </row>
    <row r="10934" spans="1:3" x14ac:dyDescent="0.25">
      <c r="A10934" s="1">
        <v>0.26752470352566299</v>
      </c>
      <c r="B10934" s="1">
        <v>0.94827725034966603</v>
      </c>
      <c r="C10934" s="1">
        <v>2.5968827146664698E-5</v>
      </c>
    </row>
    <row r="10935" spans="1:3" x14ac:dyDescent="0.25">
      <c r="A10935" s="1">
        <v>0.250640551802991</v>
      </c>
      <c r="B10935" s="1">
        <v>0.95274241292156503</v>
      </c>
      <c r="C10935" s="1">
        <v>2.6268232477645699E-5</v>
      </c>
    </row>
    <row r="10936" spans="1:3" x14ac:dyDescent="0.25">
      <c r="A10936" s="1">
        <v>0.23367779228723001</v>
      </c>
      <c r="B10936" s="1">
        <v>0.95691154493715402</v>
      </c>
      <c r="C10936" s="1">
        <v>2.6430108721358199E-5</v>
      </c>
    </row>
    <row r="10937" spans="1:3" x14ac:dyDescent="0.25">
      <c r="A10937" s="1">
        <v>0.216641919116079</v>
      </c>
      <c r="B10937" s="1">
        <v>0.96078300839480002</v>
      </c>
      <c r="C10937" s="1">
        <v>2.6443975670598601E-5</v>
      </c>
    </row>
    <row r="10938" spans="1:3" x14ac:dyDescent="0.25">
      <c r="A10938" s="1">
        <v>0.19953851306612599</v>
      </c>
      <c r="B10938" s="1">
        <v>0.96435531984068801</v>
      </c>
      <c r="C10938" s="1">
        <v>2.63063256612259E-5</v>
      </c>
    </row>
    <row r="10939" spans="1:3" x14ac:dyDescent="0.25">
      <c r="A10939" s="1">
        <v>0.182373226111917</v>
      </c>
      <c r="B10939" s="1">
        <v>0.96762717007007604</v>
      </c>
      <c r="C10939" s="1">
        <v>2.60217733848852E-5</v>
      </c>
    </row>
    <row r="10940" spans="1:3" x14ac:dyDescent="0.25">
      <c r="A10940" s="1">
        <v>0.16515175830076101</v>
      </c>
      <c r="B10940" s="1">
        <v>0.97059744009303595</v>
      </c>
      <c r="C10940" s="1">
        <v>2.56036415327003E-5</v>
      </c>
    </row>
    <row r="10941" spans="1:3" x14ac:dyDescent="0.25">
      <c r="A10941" s="1">
        <v>0.14787982868329999</v>
      </c>
      <c r="B10941" s="1">
        <v>0.97326520989343002</v>
      </c>
      <c r="C10941" s="1">
        <v>2.5073749530506101E-5</v>
      </c>
    </row>
    <row r="10942" spans="1:3" x14ac:dyDescent="0.25">
      <c r="A10942" s="1">
        <v>0.13056314365721899</v>
      </c>
      <c r="B10942" s="1">
        <v>0.97562975774066996</v>
      </c>
      <c r="C10942" s="1">
        <v>2.44613281256571E-5</v>
      </c>
    </row>
    <row r="10943" spans="1:3" x14ac:dyDescent="0.25">
      <c r="A10943" s="1">
        <v>0.11320736667779201</v>
      </c>
      <c r="B10943" s="1">
        <v>0.97769054972212699</v>
      </c>
      <c r="C10943" s="1">
        <v>2.38011615036275E-5</v>
      </c>
    </row>
    <row r="10944" spans="1:3" x14ac:dyDescent="0.25">
      <c r="A10944" s="1">
        <v>9.5818092727477502E-2</v>
      </c>
      <c r="B10944" s="1">
        <v>0.97944722091149905</v>
      </c>
      <c r="C10944" s="1">
        <v>2.3131186687880899E-5</v>
      </c>
    </row>
    <row r="10945" spans="1:3" x14ac:dyDescent="0.25">
      <c r="A10945" s="1">
        <v>7.8400829720729995E-2</v>
      </c>
      <c r="B10945" s="1">
        <v>0.98089955054024403</v>
      </c>
      <c r="C10945" s="1">
        <v>2.2489820618088799E-5</v>
      </c>
    </row>
    <row r="10946" spans="1:3" x14ac:dyDescent="0.25">
      <c r="A10946" s="1">
        <v>6.0960987877235903E-2</v>
      </c>
      <c r="B10946" s="1">
        <v>0.98204743365992497</v>
      </c>
      <c r="C10946" s="1">
        <v>2.1913259092395299E-5</v>
      </c>
    </row>
    <row r="10947" spans="1:3" x14ac:dyDescent="0.25">
      <c r="A10947" s="1">
        <v>4.3503877444479401E-2</v>
      </c>
      <c r="B10947" s="1">
        <v>0.982890851542084</v>
      </c>
      <c r="C10947" s="1">
        <v>2.1432951042616198E-5</v>
      </c>
    </row>
    <row r="10948" spans="1:3" x14ac:dyDescent="0.25">
      <c r="A10948" s="1">
        <v>2.6034714868761102E-2</v>
      </c>
      <c r="B10948" s="1">
        <v>0.98342984298682101</v>
      </c>
      <c r="C10948" s="1">
        <v>2.1073436063482801E-5</v>
      </c>
    </row>
    <row r="10949" spans="1:3" x14ac:dyDescent="0.25">
      <c r="A10949" s="1">
        <v>8.5586371347110106E-3</v>
      </c>
      <c r="B10949" s="1">
        <v>0.98366447896574105</v>
      </c>
      <c r="C10949" s="1">
        <v>2.0850740874417E-5</v>
      </c>
    </row>
    <row r="10950" spans="1:3" x14ac:dyDescent="0.25">
      <c r="A10950" s="1">
        <v>-8.9192768723962805E-3</v>
      </c>
      <c r="B10950" s="1">
        <v>0.98359484328668101</v>
      </c>
      <c r="C10950" s="1">
        <v>2.0771521874990002E-5</v>
      </c>
    </row>
    <row r="10951" spans="1:3" x14ac:dyDescent="0.25">
      <c r="A10951" s="1">
        <v>-2.6393980417645999E-2</v>
      </c>
      <c r="B10951" s="1">
        <v>0.98322102167064396</v>
      </c>
      <c r="C10951" s="1">
        <v>2.0833071600722301E-5</v>
      </c>
    </row>
    <row r="10952" spans="1:3" x14ac:dyDescent="0.25">
      <c r="A10952" s="1">
        <v>-4.3860431966163897E-2</v>
      </c>
      <c r="B10952" s="1">
        <v>0.98254310043413395</v>
      </c>
      <c r="C10952" s="1">
        <v>2.1024167628073999E-5</v>
      </c>
    </row>
    <row r="10953" spans="1:3" x14ac:dyDescent="0.25">
      <c r="A10953" s="1">
        <v>-6.1313571116716897E-2</v>
      </c>
      <c r="B10953" s="1">
        <v>0.981561174111093</v>
      </c>
      <c r="C10953" s="1">
        <v>2.1326577205649598E-5</v>
      </c>
    </row>
    <row r="10954" spans="1:3" x14ac:dyDescent="0.25">
      <c r="A10954" s="1">
        <v>-7.87483004387763E-2</v>
      </c>
      <c r="B10954" s="1">
        <v>0.980275359568057</v>
      </c>
      <c r="C10954" s="1">
        <v>2.1716911785536301E-5</v>
      </c>
    </row>
    <row r="10955" spans="1:3" x14ac:dyDescent="0.25">
      <c r="A10955" s="1">
        <v>-9.6159474531951505E-2</v>
      </c>
      <c r="B10955" s="1">
        <v>0.97868581321373205</v>
      </c>
      <c r="C10955" s="1">
        <v>2.21685037876696E-5</v>
      </c>
    </row>
    <row r="10956" spans="1:3" x14ac:dyDescent="0.25">
      <c r="A10956" s="1">
        <v>-0.113541895823349</v>
      </c>
      <c r="B10956" s="1">
        <v>0.97679274805729199</v>
      </c>
      <c r="C10956" s="1">
        <v>2.26530516105418E-5</v>
      </c>
    </row>
    <row r="10957" spans="1:3" x14ac:dyDescent="0.25">
      <c r="A10957" s="1">
        <v>-0.13089031535385501</v>
      </c>
      <c r="B10957" s="1">
        <v>0.974596448351712</v>
      </c>
      <c r="C10957" s="1">
        <v>2.31419033458625E-5</v>
      </c>
    </row>
    <row r="10958" spans="1:3" x14ac:dyDescent="0.25">
      <c r="A10958" s="1">
        <v>-0.14819943631646801</v>
      </c>
      <c r="B10958" s="1">
        <v>0.97209728083608404</v>
      </c>
      <c r="C10958" s="1">
        <v>2.3606972486126299E-5</v>
      </c>
    </row>
    <row r="10959" spans="1:3" x14ac:dyDescent="0.25">
      <c r="A10959" s="1">
        <v>-0.165463918266823</v>
      </c>
      <c r="B10959" s="1">
        <v>0.969295702725119</v>
      </c>
      <c r="C10959" s="1">
        <v>2.4021368002935101E-5</v>
      </c>
    </row>
    <row r="10960" spans="1:3" x14ac:dyDescent="0.25">
      <c r="A10960" s="1">
        <v>-0.18267838045165399</v>
      </c>
      <c r="B10960" s="1">
        <v>0.96619226739552799</v>
      </c>
      <c r="C10960" s="1">
        <v>2.4359870038178799E-5</v>
      </c>
    </row>
    <row r="10961" spans="1:3" x14ac:dyDescent="0.25">
      <c r="A10961" s="1">
        <v>-0.19983740337504499</v>
      </c>
      <c r="B10961" s="1">
        <v>0.96278762920010696</v>
      </c>
      <c r="C10961" s="1">
        <v>2.45993994005381E-5</v>
      </c>
    </row>
    <row r="10962" spans="1:3" x14ac:dyDescent="0.25">
      <c r="A10962" s="1">
        <v>-0.21693552845865899</v>
      </c>
      <c r="B10962" s="1">
        <v>0.95908254908254398</v>
      </c>
      <c r="C10962" s="1">
        <v>2.4719623583467701E-5</v>
      </c>
    </row>
    <row r="10963" spans="1:3" x14ac:dyDescent="0.25">
      <c r="A10963" s="1">
        <v>-0.23396725647132799</v>
      </c>
      <c r="B10963" s="1">
        <v>0.95507790269908899</v>
      </c>
      <c r="C10963" s="1">
        <v>2.47038157227363E-5</v>
      </c>
    </row>
    <row r="10964" spans="1:3" x14ac:dyDescent="0.25">
      <c r="A10964" s="1">
        <v>-0.25092704634065699</v>
      </c>
      <c r="B10964" s="1">
        <v>0.95077469248734003</v>
      </c>
      <c r="C10964" s="1">
        <v>2.4540027058789199E-5</v>
      </c>
    </row>
    <row r="10965" spans="1:3" x14ac:dyDescent="0.25">
      <c r="A10965" s="1">
        <v>-0.26780931693355398</v>
      </c>
      <c r="B10965" s="1">
        <v>0.94617406435100404</v>
      </c>
      <c r="C10965" s="1">
        <v>2.4222533966177399E-5</v>
      </c>
    </row>
    <row r="10966" spans="1:3" x14ac:dyDescent="0.25">
      <c r="A10966" s="1">
        <v>-0.28460845507207799</v>
      </c>
      <c r="B10966" s="1">
        <v>0.94127732814982601</v>
      </c>
      <c r="C10966" s="1">
        <v>2.37533728086026E-5</v>
      </c>
    </row>
    <row r="10967" spans="1:3" x14ac:dyDescent="0.25">
      <c r="A10967" s="1">
        <v>-0.30131883282910199</v>
      </c>
      <c r="B10967" s="1">
        <v>0.93608597906524504</v>
      </c>
      <c r="C10967" s="1">
        <v>2.3143607747557698E-5</v>
      </c>
    </row>
    <row r="10968" spans="1:3" x14ac:dyDescent="0.25">
      <c r="A10968" s="1">
        <v>-0.31793483541434497</v>
      </c>
      <c r="B10968" s="1">
        <v>0.93060171480861198</v>
      </c>
      <c r="C10968" s="1">
        <v>2.2413864866663099E-5</v>
      </c>
    </row>
    <row r="10969" spans="1:3" x14ac:dyDescent="0.25">
      <c r="A10969" s="1">
        <v>-0.33445089771757802</v>
      </c>
      <c r="B10969" s="1">
        <v>0.92482644278933201</v>
      </c>
      <c r="C10969" s="1">
        <v>2.15937135918049E-5</v>
      </c>
    </row>
    <row r="10970" spans="1:3" x14ac:dyDescent="0.25">
      <c r="A10970" s="1">
        <v>-0.35086154397536901</v>
      </c>
      <c r="B10970" s="1">
        <v>0.91876227289957002</v>
      </c>
      <c r="C10970" s="1">
        <v>2.07197356988188E-5</v>
      </c>
    </row>
    <row r="10971" spans="1:3" x14ac:dyDescent="0.25">
      <c r="A10971" s="1">
        <v>-0.36716142303527299</v>
      </c>
      <c r="B10971" s="1">
        <v>0.91241149540536703</v>
      </c>
      <c r="C10971" s="1">
        <v>1.9832513822049401E-5</v>
      </c>
    </row>
    <row r="10972" spans="1:3" x14ac:dyDescent="0.25">
      <c r="A10972" s="1">
        <v>-0.383345332679081</v>
      </c>
      <c r="B10972" s="1">
        <v>0.90577654781413597</v>
      </c>
      <c r="C10972" s="1">
        <v>1.8973100011461701E-5</v>
      </c>
    </row>
    <row r="10973" spans="1:3" x14ac:dyDescent="0.25">
      <c r="A10973" s="1">
        <v>-0.39940822994631298</v>
      </c>
      <c r="B10973" s="1">
        <v>0.89885997722647304</v>
      </c>
      <c r="C10973" s="1">
        <v>1.81796180296286E-5</v>
      </c>
    </row>
    <row r="10974" spans="1:3" x14ac:dyDescent="0.25">
      <c r="A10974" s="1">
        <v>-0.41534522834486498</v>
      </c>
      <c r="B10974" s="1">
        <v>0.89166440451112305</v>
      </c>
      <c r="C10974" s="1">
        <v>1.7484495807623501E-5</v>
      </c>
    </row>
    <row r="10975" spans="1:3" x14ac:dyDescent="0.25">
      <c r="A10975" s="1">
        <v>-0.43115158533255599</v>
      </c>
      <c r="B10975" s="1">
        <v>0.88419249444694703</v>
      </c>
      <c r="C10975" s="1">
        <v>1.69125514020706E-5</v>
      </c>
    </row>
    <row r="10976" spans="1:3" x14ac:dyDescent="0.25">
      <c r="A10976" s="1">
        <v>-0.446822683949683</v>
      </c>
      <c r="B10976" s="1">
        <v>0.87644693341276303</v>
      </c>
      <c r="C10976" s="1">
        <v>1.6479924746073501E-5</v>
      </c>
    </row>
    <row r="10977" spans="1:3" x14ac:dyDescent="0.25">
      <c r="A10977" s="1">
        <v>-0.46235401167305801</v>
      </c>
      <c r="B10977" s="1">
        <v>0.86843041448747404</v>
      </c>
      <c r="C10977" s="1">
        <v>1.6193733893359901E-5</v>
      </c>
    </row>
    <row r="10978" spans="1:3" x14ac:dyDescent="0.25">
      <c r="A10978" s="1">
        <v>-0.477741138482082</v>
      </c>
      <c r="B10978" s="1">
        <v>0.86014562919559201</v>
      </c>
      <c r="C10978" s="1">
        <v>1.6052321116254401E-5</v>
      </c>
    </row>
    <row r="10979" spans="1:3" x14ac:dyDescent="0.25">
      <c r="A10979" s="1">
        <v>-0.49297969543780301</v>
      </c>
      <c r="B10979" s="1">
        <v>0.85159526517242501</v>
      </c>
      <c r="C10979" s="1">
        <v>1.6045981773232701E-5</v>
      </c>
    </row>
    <row r="10980" spans="1:3" x14ac:dyDescent="0.25">
      <c r="A10980" s="1">
        <v>-0.50806535488418303</v>
      </c>
      <c r="B10980" s="1">
        <v>0.84278200916101098</v>
      </c>
      <c r="C10980" s="1">
        <v>1.6158086300254002E-5</v>
      </c>
    </row>
    <row r="10981" spans="1:3" x14ac:dyDescent="0.25">
      <c r="A10981" s="1">
        <v>-0.52299381342311801</v>
      </c>
      <c r="B10981" s="1">
        <v>0.83370855464059501</v>
      </c>
      <c r="C10981" s="1">
        <v>1.6366493828192899E-5</v>
      </c>
    </row>
    <row r="10982" spans="1:3" x14ac:dyDescent="0.25">
      <c r="A10982" s="1">
        <v>-0.53776077874188699</v>
      </c>
      <c r="B10982" s="1">
        <v>0.82437761300502699</v>
      </c>
      <c r="C10982" s="1">
        <v>1.6645126215049199E-5</v>
      </c>
    </row>
    <row r="10983" spans="1:3" x14ac:dyDescent="0.25">
      <c r="A10983" s="1">
        <v>-0.55236196098244095</v>
      </c>
      <c r="B10983" s="1">
        <v>0.81479192678338097</v>
      </c>
      <c r="C10983" s="1">
        <v>1.6965549897843299E-5</v>
      </c>
    </row>
    <row r="10984" spans="1:3" x14ac:dyDescent="0.25">
      <c r="A10984" s="1">
        <v>-0.56679306867671397</v>
      </c>
      <c r="B10984" s="1">
        <v>0.80495428320005802</v>
      </c>
      <c r="C10984" s="1">
        <v>1.7298421406408002E-5</v>
      </c>
    </row>
    <row r="10985" spans="1:3" x14ac:dyDescent="0.25">
      <c r="A10985" s="1">
        <v>-0.58104980854938204</v>
      </c>
      <c r="B10985" s="1">
        <v>0.79486752655744197</v>
      </c>
      <c r="C10985" s="1">
        <v>1.76146949513557E-5</v>
      </c>
    </row>
    <row r="10986" spans="1:3" x14ac:dyDescent="0.25">
      <c r="A10986" s="1">
        <v>-0.59512788795224203</v>
      </c>
      <c r="B10986" s="1">
        <v>0.78453456844962699</v>
      </c>
      <c r="C10986" s="1">
        <v>1.7886554636311099E-5</v>
      </c>
    </row>
    <row r="10987" spans="1:3" x14ac:dyDescent="0.25">
      <c r="A10987" s="1">
        <v>-0.60902301848051399</v>
      </c>
      <c r="B10987" s="1">
        <v>0.77395839551170198</v>
      </c>
      <c r="C10987" s="1">
        <v>1.8088100208900301E-5</v>
      </c>
    </row>
    <row r="10988" spans="1:3" x14ac:dyDescent="0.25">
      <c r="A10988" s="1">
        <v>-0.62273091943424397</v>
      </c>
      <c r="B10988" s="1">
        <v>0.763142075094559</v>
      </c>
      <c r="C10988" s="1">
        <v>1.81958685466104E-5</v>
      </c>
    </row>
    <row r="10989" spans="1:3" x14ac:dyDescent="0.25">
      <c r="A10989" s="1">
        <v>-0.63624732015269603</v>
      </c>
      <c r="B10989" s="1">
        <v>0.75208875981877199</v>
      </c>
      <c r="C10989" s="1">
        <v>1.8189306654268101E-5</v>
      </c>
    </row>
    <row r="10990" spans="1:3" x14ac:dyDescent="0.25">
      <c r="A10990" s="1">
        <v>-0.64956796079628598</v>
      </c>
      <c r="B10990" s="1">
        <v>0.74080169236561699</v>
      </c>
      <c r="C10990" s="1">
        <v>1.8051325260018301E-5</v>
      </c>
    </row>
    <row r="10991" spans="1:3" x14ac:dyDescent="0.25">
      <c r="A10991" s="1">
        <v>-0.66268859186413098</v>
      </c>
      <c r="B10991" s="1">
        <v>0.72928421209316296</v>
      </c>
      <c r="C10991" s="1">
        <v>1.7769054235611701E-5</v>
      </c>
    </row>
    <row r="10992" spans="1:3" x14ac:dyDescent="0.25">
      <c r="A10992" s="1">
        <v>-0.675604973645059</v>
      </c>
      <c r="B10992" s="1">
        <v>0.71753976504397798</v>
      </c>
      <c r="C10992" s="1">
        <v>1.7334884398526601E-5</v>
      </c>
    </row>
    <row r="10993" spans="1:3" x14ac:dyDescent="0.25">
      <c r="A10993" s="1">
        <v>-0.68831287789513795</v>
      </c>
      <c r="B10993" s="1">
        <v>0.70557191843868405</v>
      </c>
      <c r="C10993" s="1">
        <v>1.6747798413580899E-5</v>
      </c>
    </row>
    <row r="10994" spans="1:3" x14ac:dyDescent="0.25">
      <c r="A10994" s="1">
        <v>-0.700808095100799</v>
      </c>
      <c r="B10994" s="1">
        <v>0.69338437951646503</v>
      </c>
      <c r="C10994" s="1">
        <v>1.6014848778968601E-5</v>
      </c>
    </row>
    <row r="10995" spans="1:3" x14ac:dyDescent="0.25">
      <c r="A10995" s="1">
        <v>-0.71308645112373703</v>
      </c>
      <c r="B10995" s="1">
        <v>0.68098101636834696</v>
      </c>
      <c r="C10995" s="1">
        <v>1.51524379716131E-5</v>
      </c>
    </row>
    <row r="10996" spans="1:3" x14ac:dyDescent="0.25">
      <c r="A10996" s="1">
        <v>-0.72514383586678099</v>
      </c>
      <c r="B10996" s="1">
        <v>0.66836587553212101</v>
      </c>
      <c r="C10996" s="1">
        <v>1.41868590264576E-5</v>
      </c>
    </row>
    <row r="10997" spans="1:3" x14ac:dyDescent="0.25">
      <c r="A10997" s="1">
        <v>-0.73697624309715204</v>
      </c>
      <c r="B10997" s="1">
        <v>0.65554318891713703</v>
      </c>
      <c r="C10997" s="1">
        <v>1.3153505654311201E-5</v>
      </c>
    </row>
    <row r="10998" spans="1:3" x14ac:dyDescent="0.25">
      <c r="A10998" s="1">
        <v>-0.74857981533360396</v>
      </c>
      <c r="B10998" s="1">
        <v>0.64251736321665198</v>
      </c>
      <c r="C10998" s="1">
        <v>1.20944130618398E-5</v>
      </c>
    </row>
    <row r="10999" spans="1:3" x14ac:dyDescent="0.25">
      <c r="A10999" s="1">
        <v>-0.75995088342684403</v>
      </c>
      <c r="B10999" s="1">
        <v>0.62929294961892301</v>
      </c>
      <c r="C10999" s="1">
        <v>1.10543471827167E-5</v>
      </c>
    </row>
    <row r="11000" spans="1:3" x14ac:dyDescent="0.25">
      <c r="A11000" s="1">
        <v>-0.77108599048239201</v>
      </c>
      <c r="B11000" s="1">
        <v>0.61587459876696005</v>
      </c>
      <c r="C11000" s="1">
        <v>1.00762590305837E-5</v>
      </c>
    </row>
    <row r="11001" spans="1:3" x14ac:dyDescent="0.25">
      <c r="A11001" s="1">
        <v>-0.78198189496930703</v>
      </c>
      <c r="B11001" s="1">
        <v>0.60226701136892502</v>
      </c>
      <c r="C11001" s="1">
        <v>9.1971779851617705E-6</v>
      </c>
    </row>
    <row r="11002" spans="1:3" x14ac:dyDescent="0.25">
      <c r="A11002" s="1">
        <v>-0.79263555519667295</v>
      </c>
      <c r="B11002" s="1">
        <v>0.58847489523812901</v>
      </c>
      <c r="C11002" s="1">
        <v>8.4453656685750092E-6</v>
      </c>
    </row>
    <row r="11003" spans="1:3" x14ac:dyDescent="0.25">
      <c r="A11003" s="1">
        <v>-0.80304410241269397</v>
      </c>
      <c r="B11003" s="1">
        <v>0.57450293526248597</v>
      </c>
      <c r="C11003" s="1">
        <v>7.8389964430901799E-6</v>
      </c>
    </row>
    <row r="11004" spans="1:3" x14ac:dyDescent="0.25">
      <c r="A11004" s="1">
        <v>-0.81320481053887705</v>
      </c>
      <c r="B11004" s="1">
        <v>0.56035577725140895</v>
      </c>
      <c r="C11004" s="1">
        <v>7.3861349192563499E-6</v>
      </c>
    </row>
    <row r="11005" spans="1:3" x14ac:dyDescent="0.25">
      <c r="A11005" s="1">
        <v>-0.82311506816106095</v>
      </c>
      <c r="B11005" s="1">
        <v>0.54603802285135905</v>
      </c>
      <c r="C11005" s="1">
        <v>7.0855576699722999E-6</v>
      </c>
    </row>
    <row r="11006" spans="1:3" x14ac:dyDescent="0.25">
      <c r="A11006" s="1">
        <v>-0.83277235525007398</v>
      </c>
      <c r="B11006" s="1">
        <v>0.53155423160894499</v>
      </c>
      <c r="C11006" s="1">
        <v>6.9279945472042698E-6</v>
      </c>
    </row>
    <row r="11007" spans="1:3" x14ac:dyDescent="0.25">
      <c r="A11007" s="1">
        <v>-0.84217422480647797</v>
      </c>
      <c r="B11007" s="1">
        <v>0.51690892694487001</v>
      </c>
      <c r="C11007" s="1">
        <v>6.8975103633151497E-6</v>
      </c>
    </row>
    <row r="11008" spans="1:3" x14ac:dyDescent="0.25">
      <c r="A11008" s="1">
        <v>-0.851318288613648</v>
      </c>
      <c r="B11008" s="1">
        <v>0.50210660407289698</v>
      </c>
      <c r="C11008" s="1">
        <v>6.9728932669052297E-6</v>
      </c>
    </row>
    <row r="11009" spans="1:3" x14ac:dyDescent="0.25">
      <c r="A11009" s="1">
        <v>-0.86020220620437204</v>
      </c>
      <c r="B11009" s="1">
        <v>0.48715173895873498</v>
      </c>
      <c r="C11009" s="1">
        <v>7.1290080373240097E-6</v>
      </c>
    </row>
    <row r="11010" spans="1:3" x14ac:dyDescent="0.25">
      <c r="A11010" s="1">
        <v>-0.86882367648645598</v>
      </c>
      <c r="B11010" s="1">
        <v>0.47204879797944299</v>
      </c>
      <c r="C11010" s="1">
        <v>7.3381066511874499E-6</v>
      </c>
    </row>
    <row r="11011" spans="1:3" x14ac:dyDescent="0.25">
      <c r="A11011" s="1">
        <v>-0.87718043183049799</v>
      </c>
      <c r="B11011" s="1">
        <v>0.45680224806288899</v>
      </c>
      <c r="C11011" s="1">
        <v>7.57108446560628E-6</v>
      </c>
    </row>
    <row r="11012" spans="1:3" x14ac:dyDescent="0.25">
      <c r="A11012" s="1">
        <v>-0.88527023458228304</v>
      </c>
      <c r="B11012" s="1">
        <v>0.44141656695586001</v>
      </c>
      <c r="C11012" s="1">
        <v>7.79865314751143E-6</v>
      </c>
    </row>
    <row r="11013" spans="1:3" x14ac:dyDescent="0.25">
      <c r="A11013" s="1">
        <v>-0.89309087587942604</v>
      </c>
      <c r="B11013" s="1">
        <v>0.42589625310845602</v>
      </c>
      <c r="C11013" s="1">
        <v>7.9923912127513206E-6</v>
      </c>
    </row>
    <row r="11014" spans="1:3" x14ac:dyDescent="0.25">
      <c r="A11014" s="1">
        <v>-0.90064017640868699</v>
      </c>
      <c r="B11014" s="1">
        <v>0.41024583463412501</v>
      </c>
      <c r="C11014" s="1">
        <v>8.1256402263817304E-6</v>
      </c>
    </row>
    <row r="11015" spans="1:3" x14ac:dyDescent="0.25">
      <c r="A11015" s="1">
        <v>-0.90791598847652</v>
      </c>
      <c r="B11015" s="1">
        <v>0.39446987697508701</v>
      </c>
      <c r="C11015" s="1">
        <v>8.1742394306074002E-6</v>
      </c>
    </row>
    <row r="11016" spans="1:3" x14ac:dyDescent="0.25">
      <c r="A11016" s="1">
        <v>-0.91491619861247997</v>
      </c>
      <c r="B11016" s="1">
        <v>0.37857298924454702</v>
      </c>
      <c r="C11016" s="1">
        <v>8.1171263492144606E-6</v>
      </c>
    </row>
    <row r="11017" spans="1:3" x14ac:dyDescent="0.25">
      <c r="A11017" s="1">
        <v>-0.92163872996523499</v>
      </c>
      <c r="B11017" s="1">
        <v>0.362559829647077</v>
      </c>
      <c r="C11017" s="1">
        <v>7.9368655657897698E-6</v>
      </c>
    </row>
    <row r="11018" spans="1:3" x14ac:dyDescent="0.25">
      <c r="A11018" s="1">
        <v>-0.92808154401529797</v>
      </c>
      <c r="B11018" s="1">
        <v>0.34643511080214401</v>
      </c>
      <c r="C11018" s="1">
        <v>7.6201931708688999E-6</v>
      </c>
    </row>
    <row r="11019" spans="1:3" x14ac:dyDescent="0.25">
      <c r="A11019" s="1">
        <v>-0.93424264162479798</v>
      </c>
      <c r="B11019" s="1">
        <v>0.33020360612478999</v>
      </c>
      <c r="C11019" s="1">
        <v>7.1586726150527101E-6</v>
      </c>
    </row>
    <row r="11020" spans="1:3" x14ac:dyDescent="0.25">
      <c r="A11020" s="1">
        <v>-0.94012006417961602</v>
      </c>
      <c r="B11020" s="1">
        <v>0.31387015854904698</v>
      </c>
      <c r="C11020" s="1">
        <v>6.5495399656755704E-6</v>
      </c>
    </row>
    <row r="11021" spans="1:3" x14ac:dyDescent="0.25">
      <c r="A11021" s="1">
        <v>-0.94571189653930199</v>
      </c>
      <c r="B11021" s="1">
        <v>0.29743969264492798</v>
      </c>
      <c r="C11021" s="1">
        <v>5.79675922582192E-6</v>
      </c>
    </row>
    <row r="11022" spans="1:3" x14ac:dyDescent="0.25">
      <c r="A11022" s="1">
        <v>-0.95101627456541804</v>
      </c>
      <c r="B11022" s="1">
        <v>0.28091723031053001</v>
      </c>
      <c r="C11022" s="1">
        <v>4.91219413275104E-6</v>
      </c>
    </row>
    <row r="11023" spans="1:3" x14ac:dyDescent="0.25">
      <c r="A11023" s="1">
        <v>-0.95603140072155202</v>
      </c>
      <c r="B11023" s="1">
        <v>0.26430790842319601</v>
      </c>
      <c r="C11023" s="1">
        <v>3.9166238251163004E-6</v>
      </c>
    </row>
    <row r="11024" spans="1:3" x14ac:dyDescent="0.25">
      <c r="A11024" s="1">
        <v>-0.96075557076961304</v>
      </c>
      <c r="B11024" s="1">
        <v>0.247616994113177</v>
      </c>
      <c r="C11024" s="1">
        <v>2.8401202473744999E-6</v>
      </c>
    </row>
    <row r="11025" spans="1:3" x14ac:dyDescent="0.25">
      <c r="A11025" s="1">
        <v>-0.96518721187115497</v>
      </c>
      <c r="B11025" s="1">
        <v>0.230849890556419</v>
      </c>
      <c r="C11025" s="1">
        <v>1.7211800659643601E-6</v>
      </c>
    </row>
    <row r="11026" spans="1:3" x14ac:dyDescent="0.25">
      <c r="A11026" s="1">
        <v>-0.96932492719767405</v>
      </c>
      <c r="B11026" s="1">
        <v>0.214012125453512</v>
      </c>
      <c r="C11026" s="1">
        <v>6.0414735815042703E-7</v>
      </c>
    </row>
    <row r="11027" spans="1:3" x14ac:dyDescent="0.25">
      <c r="A11027" s="1">
        <v>-0.97316753644328102</v>
      </c>
      <c r="B11027" s="1">
        <v>0.197109317987337</v>
      </c>
      <c r="C11027" s="1">
        <v>-4.6500823890648002E-7</v>
      </c>
    </row>
    <row r="11028" spans="1:3" x14ac:dyDescent="0.25">
      <c r="A11028" s="1">
        <v>-0.97671409955556399</v>
      </c>
      <c r="B11028" s="1">
        <v>0.18014712798766599</v>
      </c>
      <c r="C11028" s="1">
        <v>-1.4437462492668501E-6</v>
      </c>
    </row>
    <row r="11029" spans="1:3" x14ac:dyDescent="0.25">
      <c r="A11029" s="1">
        <v>-0.97996391563583796</v>
      </c>
      <c r="B11029" s="1">
        <v>0.16313119911014601</v>
      </c>
      <c r="C11029" s="1">
        <v>-2.2975361169104801E-6</v>
      </c>
    </row>
    <row r="11030" spans="1:3" x14ac:dyDescent="0.25">
      <c r="A11030" s="1">
        <v>-0.98291649840849604</v>
      </c>
      <c r="B11030" s="1">
        <v>0.146067110370449</v>
      </c>
      <c r="C11030" s="1">
        <v>-3.0028161513781999E-6</v>
      </c>
    </row>
    <row r="11031" spans="1:3" x14ac:dyDescent="0.25">
      <c r="A11031" s="1">
        <v>-0.98557153781139895</v>
      </c>
      <c r="B11031" s="1">
        <v>0.128960345611352</v>
      </c>
      <c r="C11031" s="1">
        <v>-3.5479026743830801E-6</v>
      </c>
    </row>
    <row r="11032" spans="1:3" x14ac:dyDescent="0.25">
      <c r="A11032" s="1">
        <v>-0.98792885942202302</v>
      </c>
      <c r="B11032" s="1">
        <v>0.111816282322261</v>
      </c>
      <c r="C11032" s="1">
        <v>-3.9321906355283099E-6</v>
      </c>
    </row>
    <row r="11033" spans="1:3" x14ac:dyDescent="0.25">
      <c r="A11033" s="1">
        <v>-0.98998839007416894</v>
      </c>
      <c r="B11033" s="1">
        <v>9.4640195033676697E-2</v>
      </c>
      <c r="C11033" s="1">
        <v>-4.16437480246958E-6</v>
      </c>
    </row>
    <row r="11034" spans="1:3" x14ac:dyDescent="0.25">
      <c r="A11034" s="1">
        <v>-0.99175013285350599</v>
      </c>
      <c r="B11034" s="1">
        <v>7.7437266571758798E-2</v>
      </c>
      <c r="C11034" s="1">
        <v>-4.2603803069383501E-6</v>
      </c>
    </row>
    <row r="11035" spans="1:3" x14ac:dyDescent="0.25">
      <c r="A11035" s="1">
        <v>-0.99321415077847597</v>
      </c>
      <c r="B11035" s="1">
        <v>6.0212601717751002E-2</v>
      </c>
      <c r="C11035" s="1">
        <v>-4.2414333220351198E-6</v>
      </c>
    </row>
    <row r="11036" spans="1:3" x14ac:dyDescent="0.25">
      <c r="A11036" s="1">
        <v>-0.99438055677102</v>
      </c>
      <c r="B11036" s="1">
        <v>4.2971240166650999E-2</v>
      </c>
      <c r="C11036" s="1">
        <v>-4.1324388924329199E-6</v>
      </c>
    </row>
    <row r="11037" spans="1:3" x14ac:dyDescent="0.25">
      <c r="A11037" s="1">
        <v>-0.99524950744334195</v>
      </c>
      <c r="B11037" s="1">
        <v>2.57181676959813E-2</v>
      </c>
      <c r="C11037" s="1">
        <v>-3.9606608374774498E-6</v>
      </c>
    </row>
    <row r="11038" spans="1:3" x14ac:dyDescent="0.25">
      <c r="A11038" s="1">
        <v>-0.99582119890654197</v>
      </c>
      <c r="B11038" s="1">
        <v>8.4583256675437E-3</v>
      </c>
      <c r="C11038" s="1">
        <v>-3.7546237712094898E-6</v>
      </c>
    </row>
    <row r="11039" spans="1:3" x14ac:dyDescent="0.25">
      <c r="A11039" s="1">
        <v>-0.99609586362898594</v>
      </c>
      <c r="B11039" s="1">
        <v>-8.8033805292404201E-3</v>
      </c>
      <c r="C11039" s="1">
        <v>-3.5431488514327401E-6</v>
      </c>
    </row>
    <row r="11040" spans="1:3" x14ac:dyDescent="0.25">
      <c r="A11040" s="1">
        <v>-0.99607376802954894</v>
      </c>
      <c r="B11040" s="1">
        <v>-2.6062073479452601E-2</v>
      </c>
      <c r="C11040" s="1">
        <v>-3.3544602634597701E-6</v>
      </c>
    </row>
    <row r="11041" spans="1:3" x14ac:dyDescent="0.25">
      <c r="A11041" s="1">
        <v>-0.99575521087659702</v>
      </c>
      <c r="B11041" s="1">
        <v>-4.3312895816562502E-2</v>
      </c>
      <c r="C11041" s="1">
        <v>-3.2153345227414101E-6</v>
      </c>
    </row>
    <row r="11042" spans="1:3" x14ac:dyDescent="0.25">
      <c r="A11042" s="1">
        <v>-0.99514052267945496</v>
      </c>
      <c r="B11042" s="1">
        <v>-6.0551002288395397E-2</v>
      </c>
      <c r="C11042" s="1">
        <v>-3.1502937081493901E-6</v>
      </c>
    </row>
    <row r="11043" spans="1:3" x14ac:dyDescent="0.25">
      <c r="A11043" s="1">
        <v>-0.994230066170669</v>
      </c>
      <c r="B11043" s="1">
        <v>-7.7771551946778705E-2</v>
      </c>
      <c r="C11043" s="1">
        <v>-3.1808578196716898E-6</v>
      </c>
    </row>
    <row r="11044" spans="1:3" x14ac:dyDescent="0.25">
      <c r="A11044" s="1">
        <v>-0.99302423779166504</v>
      </c>
      <c r="B11044" s="1">
        <v>-9.4969700639904994E-2</v>
      </c>
      <c r="C11044" s="1">
        <v>-3.3248680818876502E-6</v>
      </c>
    </row>
    <row r="11045" spans="1:3" x14ac:dyDescent="0.25">
      <c r="A11045" s="1">
        <v>-0.99152346993617402</v>
      </c>
      <c r="B11045" s="1">
        <v>-0.11214059385389</v>
      </c>
      <c r="C11045" s="1">
        <v>-3.59587580156865E-6</v>
      </c>
    </row>
    <row r="11046" spans="1:3" x14ac:dyDescent="0.25">
      <c r="A11046" s="1">
        <v>-0.98972823368871199</v>
      </c>
      <c r="B11046" s="1">
        <v>-0.129279359685532</v>
      </c>
      <c r="C11046" s="1">
        <v>-4.0025688411564101E-6</v>
      </c>
    </row>
    <row r="11047" spans="1:3" x14ac:dyDescent="0.25">
      <c r="A11047" s="1">
        <v>-0.98763904199839403</v>
      </c>
      <c r="B11047" s="1">
        <v>-0.14638110143108399</v>
      </c>
      <c r="C11047" s="1">
        <v>-4.5481912521772797E-6</v>
      </c>
    </row>
    <row r="11048" spans="1:3" x14ac:dyDescent="0.25">
      <c r="A11048" s="1">
        <v>-0.98525645368500003</v>
      </c>
      <c r="B11048" s="1">
        <v>-0.163440889082273</v>
      </c>
      <c r="C11048" s="1">
        <v>-5.2299136873150199E-6</v>
      </c>
    </row>
    <row r="11049" spans="1:3" x14ac:dyDescent="0.25">
      <c r="A11049" s="1">
        <v>-0.98258107936110095</v>
      </c>
      <c r="B11049" s="1">
        <v>-0.18045374910285</v>
      </c>
      <c r="C11049" s="1">
        <v>-6.03814606753306E-6</v>
      </c>
    </row>
    <row r="11050" spans="1:3" x14ac:dyDescent="0.25">
      <c r="A11050" s="1">
        <v>-0.97961359115075997</v>
      </c>
      <c r="B11050" s="1">
        <v>-0.19741465242995401</v>
      </c>
      <c r="C11050" s="1">
        <v>-6.9558622442169298E-6</v>
      </c>
    </row>
    <row r="11051" spans="1:3" x14ac:dyDescent="0.25">
      <c r="A11051" s="1">
        <v>-0.97635473868136502</v>
      </c>
      <c r="B11051" s="1">
        <v>-0.21431850192138799</v>
      </c>
      <c r="C11051" s="1">
        <v>-7.9581343857695995E-6</v>
      </c>
    </row>
    <row r="11052" spans="1:3" x14ac:dyDescent="0.25">
      <c r="A11052" s="1">
        <v>-0.97280537361443897</v>
      </c>
      <c r="B11052" s="1">
        <v>-0.231160122498691</v>
      </c>
      <c r="C11052" s="1">
        <v>-9.0122321273748706E-6</v>
      </c>
    </row>
    <row r="11053" spans="1:3" x14ac:dyDescent="0.25">
      <c r="A11053" s="1">
        <v>-0.96896648313236999</v>
      </c>
      <c r="B11053" s="1">
        <v>-0.24793425951311401</v>
      </c>
      <c r="C11053" s="1">
        <v>-1.0078753786388701E-5</v>
      </c>
    </row>
    <row r="11054" spans="1:3" x14ac:dyDescent="0.25">
      <c r="A11054" s="1">
        <v>-0.96483922882371898</v>
      </c>
      <c r="B11054" s="1">
        <v>-0.26463559194421399</v>
      </c>
      <c r="C11054" s="1">
        <v>-1.1114186969676001E-5</v>
      </c>
    </row>
    <row r="11055" spans="1:3" x14ac:dyDescent="0.25">
      <c r="A11055" s="1">
        <v>-0.96042498230695295</v>
      </c>
      <c r="B11055" s="1">
        <v>-0.281258764855076</v>
      </c>
      <c r="C11055" s="1">
        <v>-1.20749137428964E-5</v>
      </c>
    </row>
    <row r="11056" spans="1:3" x14ac:dyDescent="0.25">
      <c r="A11056" s="1">
        <v>-0.95572534585805902</v>
      </c>
      <c r="B11056" s="1">
        <v>-0.29779843912314802</v>
      </c>
      <c r="C11056" s="1">
        <v>-1.2922029488968001E-5</v>
      </c>
    </row>
    <row r="11057" spans="1:3" x14ac:dyDescent="0.25">
      <c r="A11057" s="1">
        <v>-0.95074214891275799</v>
      </c>
      <c r="B11057" s="1">
        <v>-0.31424934830592099</v>
      </c>
      <c r="C11057" s="1">
        <v>-1.36257815032063E-5</v>
      </c>
    </row>
    <row r="11058" spans="1:3" x14ac:dyDescent="0.25">
      <c r="A11058" s="1">
        <v>-0.94547741983118805</v>
      </c>
      <c r="B11058" s="1">
        <v>-0.33060634803657801</v>
      </c>
      <c r="C11058" s="1">
        <v>-1.4168408081056399E-5</v>
      </c>
    </row>
    <row r="11059" spans="1:3" x14ac:dyDescent="0.25">
      <c r="A11059" s="1">
        <v>-0.93993334178674004</v>
      </c>
      <c r="B11059" s="1">
        <v>-0.346864446362177</v>
      </c>
      <c r="C11059" s="1">
        <v>-1.45447834665492E-5</v>
      </c>
    </row>
    <row r="11060" spans="1:3" x14ac:dyDescent="0.25">
      <c r="A11060" s="1">
        <v>-0.93411220591815802</v>
      </c>
      <c r="B11060" s="1">
        <v>-0.36301881189937701</v>
      </c>
      <c r="C11060" s="1">
        <v>-1.47611368507042E-5</v>
      </c>
    </row>
    <row r="11061" spans="1:3" x14ac:dyDescent="0.25">
      <c r="A11061" s="1">
        <v>-0.92801637230318701</v>
      </c>
      <c r="B11061" s="1">
        <v>-0.37906476468221301</v>
      </c>
      <c r="C11061" s="1">
        <v>-1.4832665318138901E-5</v>
      </c>
    </row>
    <row r="11062" spans="1:3" x14ac:dyDescent="0.25">
      <c r="A11062" s="1">
        <v>-0.92164824325354</v>
      </c>
      <c r="B11062" s="1">
        <v>-0.39499775797567299</v>
      </c>
      <c r="C11062" s="1">
        <v>-1.4780897528255301E-5</v>
      </c>
    </row>
    <row r="11063" spans="1:3" x14ac:dyDescent="0.25">
      <c r="A11063" s="1">
        <v>-0.91501024815534304</v>
      </c>
      <c r="B11063" s="1">
        <v>-0.41081335828397098</v>
      </c>
      <c r="C11063" s="1">
        <v>-1.4631369438354299E-5</v>
      </c>
    </row>
    <row r="11064" spans="1:3" x14ac:dyDescent="0.25">
      <c r="A11064" s="1">
        <v>-0.90810483649316798</v>
      </c>
      <c r="B11064" s="1">
        <v>-0.42650722778721101</v>
      </c>
      <c r="C11064" s="1">
        <v>-1.44118254454373E-5</v>
      </c>
    </row>
    <row r="11065" spans="1:3" x14ac:dyDescent="0.25">
      <c r="A11065" s="1">
        <v>-0.90093447541884097</v>
      </c>
      <c r="B11065" s="1">
        <v>-0.44207511063408</v>
      </c>
      <c r="C11065" s="1">
        <v>-1.4150917809983801E-5</v>
      </c>
    </row>
    <row r="11066" spans="1:3" x14ac:dyDescent="0.25">
      <c r="A11066" s="1">
        <v>-0.89350164910710606</v>
      </c>
      <c r="B11066" s="1">
        <v>-0.45751282274725202</v>
      </c>
      <c r="C11066" s="1">
        <v>-1.3877267512688101E-5</v>
      </c>
    </row>
    <row r="11067" spans="1:3" x14ac:dyDescent="0.25">
      <c r="A11067" s="1">
        <v>-0.88580885828221101</v>
      </c>
      <c r="B11067" s="1">
        <v>-0.47281624401370498</v>
      </c>
      <c r="C11067" s="1">
        <v>-1.3618731194448501E-5</v>
      </c>
    </row>
    <row r="11068" spans="1:3" x14ac:dyDescent="0.25">
      <c r="A11068" s="1">
        <v>-0.87785861927645703</v>
      </c>
      <c r="B11068" s="1">
        <v>-0.48798131159777702</v>
      </c>
      <c r="C11068" s="1">
        <v>-1.3401746854373401E-5</v>
      </c>
    </row>
    <row r="11069" spans="1:3" x14ac:dyDescent="0.25">
      <c r="A11069" s="1">
        <v>-0.86965346267210597</v>
      </c>
      <c r="B11069" s="1">
        <v>-0.50300401333042599</v>
      </c>
      <c r="C11069" s="1">
        <v>-1.32506762521782E-5</v>
      </c>
    </row>
    <row r="11070" spans="1:3" x14ac:dyDescent="0.25">
      <c r="A11070" s="1">
        <v>-0.86119593198700095</v>
      </c>
      <c r="B11070" s="1">
        <v>-0.51788038050099205</v>
      </c>
      <c r="C11070" s="1">
        <v>-1.3187108688831501E-5</v>
      </c>
    </row>
    <row r="11071" spans="1:3" x14ac:dyDescent="0.25">
      <c r="A11071" s="1">
        <v>-0.85248858302520503</v>
      </c>
      <c r="B11071" s="1">
        <v>-0.53260647978670195</v>
      </c>
      <c r="C11071" s="1">
        <v>-1.3229130495093901E-5</v>
      </c>
    </row>
    <row r="11072" spans="1:3" x14ac:dyDescent="0.25">
      <c r="A11072" s="1">
        <v>-0.84353398447144701</v>
      </c>
      <c r="B11072" s="1">
        <v>-0.54717840440888998</v>
      </c>
      <c r="C11072" s="1">
        <v>-1.3390591430410901E-5</v>
      </c>
    </row>
    <row r="11073" spans="1:3" x14ac:dyDescent="0.25">
      <c r="A11073" s="1">
        <v>-0.83433472013013599</v>
      </c>
      <c r="B11073" s="1">
        <v>-0.56159226482861202</v>
      </c>
      <c r="C11073" s="1">
        <v>-1.36804100280547E-5</v>
      </c>
    </row>
    <row r="11074" spans="1:3" x14ac:dyDescent="0.25">
      <c r="A11074" s="1">
        <v>-0.82489339299783904</v>
      </c>
      <c r="B11074" s="1">
        <v>-0.57584417934673005</v>
      </c>
      <c r="C11074" s="1">
        <v>-1.41019555265764E-5</v>
      </c>
    </row>
    <row r="11075" spans="1:3" x14ac:dyDescent="0.25">
      <c r="A11075" s="1">
        <v>-0.81521263123218402</v>
      </c>
      <c r="B11075" s="1">
        <v>-0.58993026487484601</v>
      </c>
      <c r="C11075" s="1">
        <v>-1.46525309866623E-5</v>
      </c>
    </row>
    <row r="11076" spans="1:3" x14ac:dyDescent="0.25">
      <c r="A11076" s="1">
        <v>-0.80529509614015404</v>
      </c>
      <c r="B11076" s="1">
        <v>-0.60384662799113398</v>
      </c>
      <c r="C11076" s="1">
        <v>-1.5322972369362099E-5</v>
      </c>
    </row>
    <row r="11077" spans="1:3" x14ac:dyDescent="0.25">
      <c r="A11077" s="1">
        <v>-0.79514349258480099</v>
      </c>
      <c r="B11077" s="1">
        <v>-0.61758935635311896</v>
      </c>
      <c r="C11077" s="1">
        <v>-1.6097386095736801E-5</v>
      </c>
    </row>
    <row r="11078" spans="1:3" x14ac:dyDescent="0.25">
      <c r="A11078" s="1">
        <v>-0.78476058261701098</v>
      </c>
      <c r="B11078" s="1">
        <v>-0.63115451080269003</v>
      </c>
      <c r="C11078" s="1">
        <v>-1.6953084835935201E-5</v>
      </c>
    </row>
    <row r="11079" spans="1:3" x14ac:dyDescent="0.25">
      <c r="A11079" s="1">
        <v>-0.77414920343883697</v>
      </c>
      <c r="B11079" s="1">
        <v>-0.64453811922597104</v>
      </c>
      <c r="C11079" s="1">
        <v>-1.7860850612661299E-5</v>
      </c>
    </row>
    <row r="11080" spans="1:3" x14ac:dyDescent="0.25">
      <c r="A11080" s="1">
        <v>-0.763312290586182</v>
      </c>
      <c r="B11080" s="1">
        <v>-0.65773617442769705</v>
      </c>
      <c r="C11080" s="1">
        <v>-1.8785738988572399E-5</v>
      </c>
    </row>
    <row r="11081" spans="1:3" x14ac:dyDescent="0.25">
      <c r="A11081" s="1">
        <v>-0.75225290597392902</v>
      </c>
      <c r="B11081" s="1">
        <v>-0.67074463960439801</v>
      </c>
      <c r="C11081" s="1">
        <v>-1.96886899565275E-5</v>
      </c>
    </row>
    <row r="11082" spans="1:3" x14ac:dyDescent="0.25">
      <c r="A11082" s="1">
        <v>-0.74097426788556098</v>
      </c>
      <c r="B11082" s="1">
        <v>-0.683559465575869</v>
      </c>
      <c r="C11082" s="1">
        <v>-2.0529148897859601E-5</v>
      </c>
    </row>
    <row r="11083" spans="1:3" x14ac:dyDescent="0.25">
      <c r="A11083" s="1">
        <v>-0.72947977664657004</v>
      </c>
      <c r="B11083" s="1">
        <v>-0.69617662248234802</v>
      </c>
      <c r="C11083" s="1">
        <v>-2.12686464255916E-5</v>
      </c>
    </row>
    <row r="11084" spans="1:3" x14ac:dyDescent="0.25">
      <c r="A11084" s="1">
        <v>-0.71777302744734395</v>
      </c>
      <c r="B11084" s="1">
        <v>-0.70859214438751195</v>
      </c>
      <c r="C11084" s="1">
        <v>-2.1874854620123101E-5</v>
      </c>
    </row>
    <row r="11085" spans="1:3" x14ac:dyDescent="0.25">
      <c r="A11085" s="1">
        <v>-0.705857803103912</v>
      </c>
      <c r="B11085" s="1">
        <v>-0.72080217928652701</v>
      </c>
      <c r="C11085" s="1">
        <v>-2.2325224939442599E-5</v>
      </c>
    </row>
    <row r="11086" spans="1:3" x14ac:dyDescent="0.25">
      <c r="A11086" s="1">
        <v>-0.69373804541755602</v>
      </c>
      <c r="B11086" s="1">
        <v>-0.73280303286702597</v>
      </c>
      <c r="C11086" s="1">
        <v>-2.2609232590810002E-5</v>
      </c>
    </row>
    <row r="11087" spans="1:3" x14ac:dyDescent="0.25">
      <c r="A11087" s="1">
        <v>-0.68141781160831205</v>
      </c>
      <c r="B11087" s="1">
        <v>-0.74459119547838004</v>
      </c>
      <c r="C11087" s="1">
        <v>-2.2728667379266799E-5</v>
      </c>
    </row>
    <row r="11088" spans="1:3" x14ac:dyDescent="0.25">
      <c r="A11088" s="1">
        <v>-0.66890122722635803</v>
      </c>
      <c r="B11088" s="1">
        <v>-0.75616334809607599</v>
      </c>
      <c r="C11088" s="1">
        <v>-2.2696116897596001E-5</v>
      </c>
    </row>
    <row r="11089" spans="1:3" x14ac:dyDescent="0.25">
      <c r="A11089" s="1">
        <v>-0.65619244615010697</v>
      </c>
      <c r="B11089" s="1">
        <v>-0.76751635061586798</v>
      </c>
      <c r="C11089" s="1">
        <v>-2.25323497585133E-5</v>
      </c>
    </row>
    <row r="11090" spans="1:3" x14ac:dyDescent="0.25">
      <c r="A11090" s="1">
        <v>-0.64329562324424405</v>
      </c>
      <c r="B11090" s="1">
        <v>-0.77864722022159705</v>
      </c>
      <c r="C11090" s="1">
        <v>-2.22634433954565E-5</v>
      </c>
    </row>
    <row r="11091" spans="1:3" x14ac:dyDescent="0.25">
      <c r="A11091" s="1">
        <v>-0.63021489973646505</v>
      </c>
      <c r="B11091" s="1">
        <v>-0.78955310759005504</v>
      </c>
      <c r="C11091" s="1">
        <v>-2.19182717015073E-5</v>
      </c>
    </row>
    <row r="11092" spans="1:3" x14ac:dyDescent="0.25">
      <c r="A11092" s="1">
        <v>-0.61695439802535901</v>
      </c>
      <c r="B11092" s="1">
        <v>-0.80023127601706201</v>
      </c>
      <c r="C11092" s="1">
        <v>-2.1526616532784298E-5</v>
      </c>
    </row>
    <row r="11093" spans="1:3" x14ac:dyDescent="0.25">
      <c r="A11093" s="1">
        <v>-0.60351822180638703</v>
      </c>
      <c r="B11093" s="1">
        <v>-0.81067908546326795</v>
      </c>
      <c r="C11093" s="1">
        <v>-2.1117889324010898E-5</v>
      </c>
    </row>
    <row r="11094" spans="1:3" x14ac:dyDescent="0.25">
      <c r="A11094" s="1">
        <v>-0.58991045813104803</v>
      </c>
      <c r="B11094" s="1">
        <v>-0.820893981318365</v>
      </c>
      <c r="C11094" s="1">
        <v>-2.0720306184248899E-5</v>
      </c>
    </row>
    <row r="11095" spans="1:3" x14ac:dyDescent="0.25">
      <c r="A11095" s="1">
        <v>-0.57613517925323199</v>
      </c>
      <c r="B11095" s="1">
        <v>-0.83087348657510396</v>
      </c>
      <c r="C11095" s="1">
        <v>-2.03603245602936E-5</v>
      </c>
    </row>
    <row r="11096" spans="1:3" x14ac:dyDescent="0.25">
      <c r="A11096" s="1">
        <v>-0.56219644327396601</v>
      </c>
      <c r="B11096" s="1">
        <v>-0.84061519578605304</v>
      </c>
      <c r="C11096" s="1">
        <v>-2.0062173199198898E-5</v>
      </c>
    </row>
    <row r="11097" spans="1:3" x14ac:dyDescent="0.25">
      <c r="A11097" s="1">
        <v>-0.54809829348352701</v>
      </c>
      <c r="B11097" s="1">
        <v>-0.85011676929672098</v>
      </c>
      <c r="C11097" s="1">
        <v>-1.9847354272129998E-5</v>
      </c>
    </row>
    <row r="11098" spans="1:3" x14ac:dyDescent="0.25">
      <c r="A11098" s="1">
        <v>-0.53384475692504796</v>
      </c>
      <c r="B11098" s="1">
        <v>-0.85937592658767203</v>
      </c>
      <c r="C11098" s="1">
        <v>-1.9734049922788801E-5</v>
      </c>
    </row>
    <row r="11099" spans="1:3" x14ac:dyDescent="0.25">
      <c r="A11099" s="1">
        <v>-0.51943984310944802</v>
      </c>
      <c r="B11099" s="1">
        <v>-0.868390438016164</v>
      </c>
      <c r="C11099" s="1">
        <v>-1.9736418939428801E-5</v>
      </c>
    </row>
    <row r="11100" spans="1:3" x14ac:dyDescent="0.25">
      <c r="A11100" s="1">
        <v>-0.50488754400895197</v>
      </c>
      <c r="B11100" s="1">
        <v>-0.87715811477846295</v>
      </c>
      <c r="C11100" s="1">
        <v>-1.9863819415802599E-5</v>
      </c>
    </row>
    <row r="11101" spans="1:3" x14ac:dyDescent="0.25">
      <c r="A11101" s="1">
        <v>-0.49019183642963299</v>
      </c>
      <c r="B11101" s="1">
        <v>-0.885676797462564</v>
      </c>
      <c r="C11101" s="1">
        <v>-2.0120034926332999E-5</v>
      </c>
    </row>
    <row r="11102" spans="1:3" x14ac:dyDescent="0.25">
      <c r="A11102" s="1">
        <v>-0.47535668760939198</v>
      </c>
      <c r="B11102" s="1">
        <v>-0.89394434403643097</v>
      </c>
      <c r="C11102" s="1">
        <v>-2.0502607635670802E-5</v>
      </c>
    </row>
    <row r="11103" spans="1:3" x14ac:dyDescent="0.25">
      <c r="A11103" s="1">
        <v>-0.46038606446402203</v>
      </c>
      <c r="B11103" s="1">
        <v>-0.90195861841367198</v>
      </c>
      <c r="C11103" s="1">
        <v>-2.10023861556683E-5</v>
      </c>
    </row>
    <row r="11104" spans="1:3" x14ac:dyDescent="0.25">
      <c r="A11104" s="1">
        <v>-0.44528394643949698</v>
      </c>
      <c r="B11104" s="1">
        <v>-0.90971748079729797</v>
      </c>
      <c r="C11104" s="1">
        <v>-2.16033799044768E-5</v>
      </c>
    </row>
    <row r="11105" spans="1:3" x14ac:dyDescent="0.25">
      <c r="A11105" s="1">
        <v>-0.43005434157511602</v>
      </c>
      <c r="B11105" s="1">
        <v>-0.91721878086778896</v>
      </c>
      <c r="C11105" s="1">
        <v>-2.2282985366517999E-5</v>
      </c>
    </row>
    <row r="11106" spans="1:3" x14ac:dyDescent="0.25">
      <c r="A11106" s="1">
        <v>-0.41470130522125198</v>
      </c>
      <c r="B11106" s="1">
        <v>-0.92446035470951204</v>
      </c>
      <c r="C11106" s="1">
        <v>-2.3012628621472499E-5</v>
      </c>
    </row>
    <row r="11107" spans="1:3" x14ac:dyDescent="0.25">
      <c r="A11107" s="1">
        <v>-0.39922896081429499</v>
      </c>
      <c r="B11107" s="1">
        <v>-0.931440026349317</v>
      </c>
      <c r="C11107" s="1">
        <v>-2.3758864187831699E-5</v>
      </c>
    </row>
    <row r="11108" spans="1:3" x14ac:dyDescent="0.25">
      <c r="A11108" s="1">
        <v>-0.38364152195054602</v>
      </c>
      <c r="B11108" s="1">
        <v>-0.938155615000414</v>
      </c>
      <c r="C11108" s="1">
        <v>-2.4484978730953401E-5</v>
      </c>
    </row>
    <row r="11109" spans="1:3" x14ac:dyDescent="0.25">
      <c r="A11109" s="1">
        <v>-0.36794331441566203</v>
      </c>
      <c r="B11109" s="1">
        <v>-0.944604949408829</v>
      </c>
      <c r="C11109" s="1">
        <v>-2.5153144063428899E-5</v>
      </c>
    </row>
    <row r="11110" spans="1:3" x14ac:dyDescent="0.25">
      <c r="A11110" s="1">
        <v>-0.35213879566595002</v>
      </c>
      <c r="B11110" s="1">
        <v>-0.95078589063317598</v>
      </c>
      <c r="C11110" s="1">
        <v>-2.5727105493420399E-5</v>
      </c>
    </row>
    <row r="11111" spans="1:3" x14ac:dyDescent="0.25">
      <c r="A11111" s="1">
        <v>-0.33623256781560901</v>
      </c>
      <c r="B11111" s="1">
        <v>-0.956696363531083</v>
      </c>
      <c r="C11111" s="1">
        <v>-2.6175244778334201E-5</v>
      </c>
    </row>
    <row r="11112" spans="1:3" x14ac:dyDescent="0.25">
      <c r="A11112" s="1">
        <v>-0.320229379367721</v>
      </c>
      <c r="B11112" s="1">
        <v>-0.96233439482929695</v>
      </c>
      <c r="C11112" s="1">
        <v>-2.6473636228492601E-5</v>
      </c>
    </row>
    <row r="11113" spans="1:3" x14ac:dyDescent="0.25">
      <c r="A11113" s="1">
        <v>-0.30413411195735701</v>
      </c>
      <c r="B11113" s="1">
        <v>-0.96769815246528401</v>
      </c>
      <c r="C11113" s="1">
        <v>-2.6608517136982999E-5</v>
      </c>
    </row>
    <row r="11114" spans="1:3" x14ac:dyDescent="0.25">
      <c r="A11114" s="1">
        <v>-0.28795175182528399</v>
      </c>
      <c r="B11114" s="1">
        <v>-0.972785978575752</v>
      </c>
      <c r="C11114" s="1">
        <v>-2.6577573573886899E-5</v>
      </c>
    </row>
    <row r="11115" spans="1:3" x14ac:dyDescent="0.25">
      <c r="A11115" s="1">
        <v>-0.27168735051812498</v>
      </c>
      <c r="B11115" s="1">
        <v>-0.97759640899140599</v>
      </c>
      <c r="C11115" s="1">
        <v>-2.6389697189891001E-5</v>
      </c>
    </row>
    <row r="11116" spans="1:3" x14ac:dyDescent="0.25">
      <c r="A11116" s="1">
        <v>-0.25534598287771398</v>
      </c>
      <c r="B11116" s="1">
        <v>-0.98212817585233603</v>
      </c>
      <c r="C11116" s="1">
        <v>-2.60633190895069E-5</v>
      </c>
    </row>
    <row r="11117" spans="1:3" x14ac:dyDescent="0.25">
      <c r="A11117" s="1">
        <v>-0.23893271060387999</v>
      </c>
      <c r="B11117" s="1">
        <v>-0.98638019518058595</v>
      </c>
      <c r="C11117" s="1">
        <v>-2.56238378113093E-5</v>
      </c>
    </row>
    <row r="11118" spans="1:3" x14ac:dyDescent="0.25">
      <c r="A11118" s="1">
        <v>-0.22245255661812699</v>
      </c>
      <c r="B11118" s="1">
        <v>-0.99035154512583701</v>
      </c>
      <c r="C11118" s="1">
        <v>-2.5100817561669399E-5</v>
      </c>
    </row>
    <row r="11119" spans="1:3" x14ac:dyDescent="0.25">
      <c r="A11119" s="1">
        <v>-0.205910491182862</v>
      </c>
      <c r="B11119" s="1">
        <v>-0.99404144152044205</v>
      </c>
      <c r="C11119" s="1">
        <v>-2.4525509732138998E-5</v>
      </c>
    </row>
    <row r="11120" spans="1:3" x14ac:dyDescent="0.25">
      <c r="A11120" s="1">
        <v>-0.18931142745434301</v>
      </c>
      <c r="B11120" s="1">
        <v>-0.99744921578190004</v>
      </c>
      <c r="C11120" s="1">
        <v>-2.3928979572311201E-5</v>
      </c>
    </row>
    <row r="11121" spans="1:3" x14ac:dyDescent="0.25">
      <c r="A11121" s="1">
        <v>-0.17266022279589999</v>
      </c>
      <c r="B11121" s="1">
        <v>-1.0005742976346499</v>
      </c>
      <c r="C11121" s="1">
        <v>-2.3340861727129801E-5</v>
      </c>
    </row>
    <row r="11122" spans="1:3" x14ac:dyDescent="0.25">
      <c r="A11122" s="1">
        <v>-0.15596168240757399</v>
      </c>
      <c r="B11122" s="1">
        <v>-1.0034162029048099</v>
      </c>
      <c r="C11122" s="1">
        <v>-2.27886085637586E-5</v>
      </c>
    </row>
    <row r="11123" spans="1:3" x14ac:dyDescent="0.25">
      <c r="A11123" s="1">
        <v>-0.139220562826708</v>
      </c>
      <c r="B11123" s="1">
        <v>-1.0059745252913099</v>
      </c>
      <c r="C11123" s="1">
        <v>-2.2297036937697401E-5</v>
      </c>
    </row>
    <row r="11124" spans="1:3" x14ac:dyDescent="0.25">
      <c r="A11124" s="1">
        <v>-0.122441573981315</v>
      </c>
      <c r="B11124" s="1">
        <v>-1.00824893045352</v>
      </c>
      <c r="C11124" s="1">
        <v>-2.1887987145220101E-5</v>
      </c>
    </row>
    <row r="11125" spans="1:3" x14ac:dyDescent="0.25">
      <c r="A11125" s="1">
        <v>-0.105629379444542</v>
      </c>
      <c r="B11125" s="1">
        <v>-1.0102391506952899</v>
      </c>
      <c r="C11125" s="1">
        <v>-2.1579947422564099E-5</v>
      </c>
    </row>
    <row r="11126" spans="1:3" x14ac:dyDescent="0.25">
      <c r="A11126" s="1">
        <v>-8.8788595302085896E-2</v>
      </c>
      <c r="B11126" s="1">
        <v>-1.0119449787377399</v>
      </c>
      <c r="C11126" s="1">
        <v>-2.13875490017896E-5</v>
      </c>
    </row>
    <row r="11127" spans="1:3" x14ac:dyDescent="0.25">
      <c r="A11127" s="1">
        <v>-7.1923788650261403E-2</v>
      </c>
      <c r="B11127" s="1">
        <v>-1.01336625946107</v>
      </c>
      <c r="C11127" s="1">
        <v>-2.1320894842959801E-5</v>
      </c>
    </row>
    <row r="11128" spans="1:3" x14ac:dyDescent="0.25">
      <c r="A11128" s="1">
        <v>-5.5039477205990402E-2</v>
      </c>
      <c r="B11128" s="1">
        <v>-1.0145028790578501</v>
      </c>
      <c r="C11128" s="1">
        <v>-2.1384750247821998E-5</v>
      </c>
    </row>
    <row r="11129" spans="1:3" x14ac:dyDescent="0.25">
      <c r="A11129" s="1">
        <v>-3.8140131763512997E-2</v>
      </c>
      <c r="B11129" s="1">
        <v>-1.0153547517999699</v>
      </c>
      <c r="C11129" s="1">
        <v>-2.1577693820297398E-5</v>
      </c>
    </row>
    <row r="11130" spans="1:3" x14ac:dyDescent="0.25">
      <c r="A11130" s="1">
        <v>-2.1230183137062701E-2</v>
      </c>
      <c r="B11130" s="1">
        <v>-1.01592180552796</v>
      </c>
      <c r="C11130" s="1">
        <v>-2.1891392079682199E-5</v>
      </c>
    </row>
    <row r="11131" spans="1:3" x14ac:dyDescent="0.25">
      <c r="A11131" s="1">
        <v>-4.31403465707925E-3</v>
      </c>
      <c r="B11131" s="1">
        <v>-1.0162039678429</v>
      </c>
      <c r="C11131" s="1">
        <v>-2.23102003108285E-5</v>
      </c>
    </row>
    <row r="11132" spans="1:3" x14ac:dyDescent="0.25">
      <c r="A11132" s="1">
        <v>1.2603919747430499E-2</v>
      </c>
      <c r="B11132" s="1">
        <v>-1.0162011555191399</v>
      </c>
      <c r="C11132" s="1">
        <v>-2.2811283746326201E-5</v>
      </c>
    </row>
    <row r="11133" spans="1:3" x14ac:dyDescent="0.25">
      <c r="A11133" s="1">
        <v>2.9519273103799901E-2</v>
      </c>
      <c r="B11133" s="1">
        <v>-1.0159132695861799</v>
      </c>
      <c r="C11133" s="1">
        <v>-2.3365387514931599E-5</v>
      </c>
    </row>
    <row r="11134" spans="1:3" x14ac:dyDescent="0.25">
      <c r="A11134" s="1">
        <v>4.64275808740214E-2</v>
      </c>
      <c r="B11134" s="1">
        <v>-1.01534019779367</v>
      </c>
      <c r="C11134" s="1">
        <v>-2.3938276434318798E-5</v>
      </c>
    </row>
    <row r="11135" spans="1:3" x14ac:dyDescent="0.25">
      <c r="A11135" s="1">
        <v>6.3324337146438703E-2</v>
      </c>
      <c r="B11135" s="1">
        <v>-1.0144818250291301</v>
      </c>
      <c r="C11135" s="1">
        <v>-2.4492753712519499E-5</v>
      </c>
    </row>
    <row r="11136" spans="1:3" x14ac:dyDescent="0.25">
      <c r="A11136" s="1">
        <v>8.0204954199577003E-2</v>
      </c>
      <c r="B11136" s="1">
        <v>-1.01333805114571</v>
      </c>
      <c r="C11136" s="1">
        <v>-2.4991088262650601E-5</v>
      </c>
    </row>
    <row r="11137" spans="1:3" x14ac:dyDescent="0.25">
      <c r="A11137" s="1">
        <v>9.7064747590848405E-2</v>
      </c>
      <c r="B11137" s="1">
        <v>-1.0119088149080999</v>
      </c>
      <c r="C11137" s="1">
        <v>-2.5397646600348199E-5</v>
      </c>
    </row>
    <row r="11138" spans="1:3" x14ac:dyDescent="0.25">
      <c r="A11138" s="1">
        <v>0.11389892842298301</v>
      </c>
      <c r="B11138" s="1">
        <v>-1.0101941223792901</v>
      </c>
      <c r="C11138" s="1">
        <v>-2.5681519015975699E-5</v>
      </c>
    </row>
    <row r="11139" spans="1:3" x14ac:dyDescent="0.25">
      <c r="A11139" s="1">
        <v>0.130702604127588</v>
      </c>
      <c r="B11139" s="1">
        <v>-1.0081940777502501</v>
      </c>
      <c r="C11139" s="1">
        <v>-2.5818919720392899E-5</v>
      </c>
    </row>
    <row r="11140" spans="1:3" x14ac:dyDescent="0.25">
      <c r="A11140" s="1">
        <v>0.14747078878226899</v>
      </c>
      <c r="B11140" s="1">
        <v>-1.0059089140531501</v>
      </c>
      <c r="C11140" s="1">
        <v>-2.57951134049594E-5</v>
      </c>
    </row>
    <row r="11141" spans="1:3" x14ac:dyDescent="0.25">
      <c r="A11141" s="1">
        <v>0.164198423201879</v>
      </c>
      <c r="B11141" s="1">
        <v>-1.0033390204305901</v>
      </c>
      <c r="C11141" s="1">
        <v>-2.5605600241620601E-5</v>
      </c>
    </row>
    <row r="11142" spans="1:3" x14ac:dyDescent="0.25">
      <c r="A11142" s="1">
        <v>0.18088040352460799</v>
      </c>
      <c r="B11142" s="1">
        <v>-1.00048496216222</v>
      </c>
      <c r="C11142" s="1">
        <v>-2.5256330421245601E-5</v>
      </c>
    </row>
    <row r="11143" spans="1:3" x14ac:dyDescent="0.25">
      <c r="A11143" s="1">
        <v>0.197511615026461</v>
      </c>
      <c r="B11143" s="1">
        <v>-0.99734749018634505</v>
      </c>
      <c r="C11143" s="1">
        <v>-2.4762858066053301E-5</v>
      </c>
    </row>
    <row r="11144" spans="1:3" x14ac:dyDescent="0.25">
      <c r="A11144" s="1">
        <v>0.21408696632812599</v>
      </c>
      <c r="B11144" s="1">
        <v>-0.99392753871269801</v>
      </c>
      <c r="C11144" s="1">
        <v>-2.4148563558631602E-5</v>
      </c>
    </row>
    <row r="11145" spans="1:3" x14ac:dyDescent="0.25">
      <c r="A11145" s="1">
        <v>0.23060141896570899</v>
      </c>
      <c r="B11145" s="1">
        <v>-0.99022621218829499</v>
      </c>
      <c r="C11145" s="1">
        <v>-2.3442286505108101E-5</v>
      </c>
    </row>
    <row r="11146" spans="1:3" x14ac:dyDescent="0.25">
      <c r="A11146" s="1">
        <v>0.24705000876341901</v>
      </c>
      <c r="B11146" s="1">
        <v>-0.98624476519815796</v>
      </c>
      <c r="C11146" s="1">
        <v>-2.2675817063756099E-5</v>
      </c>
    </row>
    <row r="11147" spans="1:3" x14ac:dyDescent="0.25">
      <c r="A11147" s="1">
        <v>0.26342785790655299</v>
      </c>
      <c r="B11147" s="1">
        <v>-0.981984579851371</v>
      </c>
      <c r="C11147" s="1">
        <v>-2.1881647073465599E-5</v>
      </c>
    </row>
    <row r="11148" spans="1:3" x14ac:dyDescent="0.25">
      <c r="A11148" s="1">
        <v>0.27973017894283803</v>
      </c>
      <c r="B11148" s="1">
        <v>-0.97744714461794002</v>
      </c>
      <c r="C11148" s="1">
        <v>-2.1091223919288E-5</v>
      </c>
    </row>
    <row r="11149" spans="1:3" x14ac:dyDescent="0.25">
      <c r="A11149" s="1">
        <v>0.29595227331534002</v>
      </c>
      <c r="B11149" s="1">
        <v>-0.97263403702316698</v>
      </c>
      <c r="C11149" s="1">
        <v>-2.03337639064975E-5</v>
      </c>
    </row>
    <row r="11150" spans="1:3" x14ac:dyDescent="0.25">
      <c r="A11150" s="1">
        <v>0.31208952729172401</v>
      </c>
      <c r="B11150" s="1">
        <v>-0.96754691089316003</v>
      </c>
      <c r="C11150" s="1">
        <v>-1.9635538416479201E-5</v>
      </c>
    </row>
    <row r="11151" spans="1:3" x14ac:dyDescent="0.25">
      <c r="A11151" s="1">
        <v>0.328137407636239</v>
      </c>
      <c r="B11151" s="1">
        <v>-0.96218748753648498</v>
      </c>
      <c r="C11151" s="1">
        <v>-1.9019471595548801E-5</v>
      </c>
    </row>
    <row r="11152" spans="1:3" x14ac:dyDescent="0.25">
      <c r="A11152" s="1">
        <v>0.34409145852030198</v>
      </c>
      <c r="B11152" s="1">
        <v>-0.95655754950150096</v>
      </c>
      <c r="C11152" s="1">
        <v>-1.85048730625648E-5</v>
      </c>
    </row>
    <row r="11153" spans="1:3" x14ac:dyDescent="0.25">
      <c r="A11153" s="1">
        <v>0.35994730029053901</v>
      </c>
      <c r="B11153" s="1">
        <v>-0.95065893526555101</v>
      </c>
      <c r="C11153" s="1">
        <v>-1.8107150564681699E-5</v>
      </c>
    </row>
    <row r="11154" spans="1:3" x14ac:dyDescent="0.25">
      <c r="A11154" s="1">
        <v>0.37570062991998299</v>
      </c>
      <c r="B11154" s="1">
        <v>-0.94449353323005603</v>
      </c>
      <c r="C11154" s="1">
        <v>-1.78373880612018E-5</v>
      </c>
    </row>
    <row r="11155" spans="1:3" x14ac:dyDescent="0.25">
      <c r="A11155" s="1">
        <v>0.39134722224634799</v>
      </c>
      <c r="B11155" s="1">
        <v>-0.93806327362458297</v>
      </c>
      <c r="C11155" s="1">
        <v>-1.7701728197019101E-5</v>
      </c>
    </row>
    <row r="11156" spans="1:3" x14ac:dyDescent="0.25">
      <c r="A11156" s="1">
        <v>0.40688293042516699</v>
      </c>
      <c r="B11156" s="1">
        <v>-0.93137011738421804</v>
      </c>
      <c r="C11156" s="1">
        <v>-1.77005673837752E-5</v>
      </c>
    </row>
    <row r="11157" spans="1:3" x14ac:dyDescent="0.25">
      <c r="A11157" s="1">
        <v>0.42230368345873998</v>
      </c>
      <c r="B11157" s="1">
        <v>-0.92441604185607795</v>
      </c>
      <c r="C11157" s="1">
        <v>-1.7827660896690301E-5</v>
      </c>
    </row>
    <row r="11158" spans="1:3" x14ac:dyDescent="0.25">
      <c r="A11158" s="1">
        <v>0.43760547842404202</v>
      </c>
      <c r="B11158" s="1">
        <v>-0.91720302438270296</v>
      </c>
      <c r="C11158" s="1">
        <v>-1.8069338642081901E-5</v>
      </c>
    </row>
    <row r="11159" spans="1:3" x14ac:dyDescent="0.25">
      <c r="A11159" s="1">
        <v>0.45278436546412598</v>
      </c>
      <c r="B11159" s="1">
        <v>-0.90973302628042196</v>
      </c>
      <c r="C11159" s="1">
        <v>-1.8404122387652E-5</v>
      </c>
    </row>
    <row r="11160" spans="1:3" x14ac:dyDescent="0.25">
      <c r="A11160" s="1">
        <v>0.46783642501914302</v>
      </c>
      <c r="B11160" s="1">
        <v>-0.90200798102160795</v>
      </c>
      <c r="C11160" s="1">
        <v>-1.8803062422858599E-5</v>
      </c>
    </row>
    <row r="11161" spans="1:3" x14ac:dyDescent="0.25">
      <c r="A11161" s="1">
        <v>0.48275773905114</v>
      </c>
      <c r="B11161" s="1">
        <v>-0.89402979080296896</v>
      </c>
      <c r="C11161" s="1">
        <v>-1.9231024607708899E-5</v>
      </c>
    </row>
    <row r="11162" spans="1:3" x14ac:dyDescent="0.25">
      <c r="A11162" s="1">
        <v>0.49754436041995598</v>
      </c>
      <c r="B11162" s="1">
        <v>-0.88580033452315898</v>
      </c>
      <c r="C11162" s="1">
        <v>-1.9648948129282299E-5</v>
      </c>
    </row>
    <row r="11163" spans="1:3" x14ac:dyDescent="0.25">
      <c r="A11163" s="1">
        <v>0.51219228593625998</v>
      </c>
      <c r="B11163" s="1">
        <v>-0.87732148759445805</v>
      </c>
      <c r="C11163" s="1">
        <v>-2.0016825901246501E-5</v>
      </c>
    </row>
    <row r="11164" spans="1:3" x14ac:dyDescent="0.25">
      <c r="A11164" s="1">
        <v>0.526697438118095</v>
      </c>
      <c r="B11164" s="1">
        <v>-0.86859515099125195</v>
      </c>
      <c r="C11164" s="1">
        <v>-2.02969533988648E-5</v>
      </c>
    </row>
    <row r="11165" spans="1:3" x14ac:dyDescent="0.25">
      <c r="A11165" s="1">
        <v>0.54105565849954795</v>
      </c>
      <c r="B11165" s="1">
        <v>-0.85962328487194795</v>
      </c>
      <c r="C11165" s="1">
        <v>-2.04569437969398E-5</v>
      </c>
    </row>
    <row r="11166" spans="1:3" x14ac:dyDescent="0.25">
      <c r="A11166" s="1">
        <v>0.55526271261863502</v>
      </c>
      <c r="B11166" s="1">
        <v>-0.85040794178259005</v>
      </c>
      <c r="C11166" s="1">
        <v>-2.0472119858568501E-5</v>
      </c>
    </row>
    <row r="11167" spans="1:3" x14ac:dyDescent="0.25">
      <c r="A11167" s="1">
        <v>0.56931430477665401</v>
      </c>
      <c r="B11167" s="1">
        <v>-0.84095129556827597</v>
      </c>
      <c r="C11167" s="1">
        <v>-2.03270815321694E-5</v>
      </c>
    </row>
    <row r="11168" spans="1:3" x14ac:dyDescent="0.25">
      <c r="A11168" s="1">
        <v>0.58320609983091298</v>
      </c>
      <c r="B11168" s="1">
        <v>-0.83125566372721604</v>
      </c>
      <c r="C11168" s="1">
        <v>-2.0016413381927901E-5</v>
      </c>
    </row>
    <row r="11169" spans="1:3" x14ac:dyDescent="0.25">
      <c r="A11169" s="1">
        <v>0.59693374935438204</v>
      </c>
      <c r="B11169" s="1">
        <v>-0.82132352221219695</v>
      </c>
      <c r="C11169" s="1">
        <v>-1.9544589721082102E-5</v>
      </c>
    </row>
    <row r="11170" spans="1:3" x14ac:dyDescent="0.25">
      <c r="A11170" s="1">
        <v>0.61049291983213705</v>
      </c>
      <c r="B11170" s="1">
        <v>-0.81115751237457501</v>
      </c>
      <c r="C11170" s="1">
        <v>-1.8925171563767901E-5</v>
      </c>
    </row>
    <row r="11171" spans="1:3" x14ac:dyDescent="0.25">
      <c r="A11171" s="1">
        <v>0.62387932073183705</v>
      </c>
      <c r="B11171" s="1">
        <v>-0.80076044012344605</v>
      </c>
      <c r="C11171" s="1">
        <v>-1.8179410598029999E-5</v>
      </c>
    </row>
    <row r="11172" spans="1:3" x14ac:dyDescent="0.25">
      <c r="A11172" s="1">
        <v>0.63708873027775204</v>
      </c>
      <c r="B11172" s="1">
        <v>-0.79013526782896204</v>
      </c>
      <c r="C11172" s="1">
        <v>-1.7334411427892501E-5</v>
      </c>
    </row>
    <row r="11173" spans="1:3" x14ac:dyDescent="0.25">
      <c r="A11173" s="1">
        <v>0.65011701687049395</v>
      </c>
      <c r="B11173" s="1">
        <v>-0.77928510019974295</v>
      </c>
      <c r="C11173" s="1">
        <v>-1.6421051850047301E-5</v>
      </c>
    </row>
    <row r="11174" spans="1:3" x14ac:dyDescent="0.25">
      <c r="A11174" s="1">
        <v>0.66296015461755098</v>
      </c>
      <c r="B11174" s="1">
        <v>-0.76821316613683999</v>
      </c>
      <c r="C11174" s="1">
        <v>-1.5471893739241301E-5</v>
      </c>
    </row>
    <row r="11175" spans="1:3" x14ac:dyDescent="0.25">
      <c r="A11175" s="1">
        <v>0.67561423240128604</v>
      </c>
      <c r="B11175" s="1">
        <v>-0.75692279904958604</v>
      </c>
      <c r="C11175" s="1">
        <v>-1.45193051080365E-5</v>
      </c>
    </row>
    <row r="11176" spans="1:3" x14ac:dyDescent="0.25">
      <c r="A11176" s="1">
        <v>0.68807545704123896</v>
      </c>
      <c r="B11176" s="1">
        <v>-0.74541741803969397</v>
      </c>
      <c r="C11176" s="1">
        <v>-1.3593950034312101E-5</v>
      </c>
    </row>
    <row r="11177" spans="1:3" x14ac:dyDescent="0.25">
      <c r="A11177" s="1">
        <v>0.70034015202266098</v>
      </c>
      <c r="B11177" s="1">
        <v>-0.73370051172088702</v>
      </c>
      <c r="C11177" s="1">
        <v>-1.2723707243503901E-5</v>
      </c>
    </row>
    <row r="11178" spans="1:3" x14ac:dyDescent="0.25">
      <c r="A11178" s="1">
        <v>0.71240475370126</v>
      </c>
      <c r="B11178" s="1">
        <v>-0.72177562548925001</v>
      </c>
      <c r="C11178" s="1">
        <v>-1.1932982579909699E-5</v>
      </c>
    </row>
    <row r="11179" spans="1:3" x14ac:dyDescent="0.25">
      <c r="A11179" s="1">
        <v>0.72426580682357</v>
      </c>
      <c r="B11179" s="1">
        <v>-0.70964635211030902</v>
      </c>
      <c r="C11179" s="1">
        <v>-1.12423113092059E-5</v>
      </c>
    </row>
    <row r="11180" spans="1:3" x14ac:dyDescent="0.25">
      <c r="A11180" s="1">
        <v>0.73591996076469002</v>
      </c>
      <c r="B11180" s="1">
        <v>-0.69731632476044203</v>
      </c>
      <c r="C11180" s="1">
        <v>-1.0668112650546901E-5</v>
      </c>
    </row>
    <row r="11181" spans="1:3" x14ac:dyDescent="0.25">
      <c r="A11181" s="1">
        <v>0.74736396726233201</v>
      </c>
      <c r="B11181" s="1">
        <v>-0.68478921122071101</v>
      </c>
      <c r="C11181" s="1">
        <v>-1.0222457098094901E-5</v>
      </c>
    </row>
    <row r="11182" spans="1:3" x14ac:dyDescent="0.25">
      <c r="A11182" s="1">
        <v>0.758594679737711</v>
      </c>
      <c r="B11182" s="1">
        <v>-0.67206870773870497</v>
      </c>
      <c r="C11182" s="1">
        <v>-9.9127284103113696E-6</v>
      </c>
    </row>
    <row r="11183" spans="1:3" x14ac:dyDescent="0.25">
      <c r="A11183" s="1">
        <v>0.76960905357176501</v>
      </c>
      <c r="B11183" s="1">
        <v>-0.65915853110976097</v>
      </c>
      <c r="C11183" s="1">
        <v>-9.7411020587536707E-6</v>
      </c>
    </row>
    <row r="11184" spans="1:3" x14ac:dyDescent="0.25">
      <c r="A11184" s="1">
        <v>0.78040414593640495</v>
      </c>
      <c r="B11184" s="1">
        <v>-0.64606240781194701</v>
      </c>
      <c r="C11184" s="1">
        <v>-9.7038233302498094E-6</v>
      </c>
    </row>
    <row r="11185" spans="1:3" x14ac:dyDescent="0.25">
      <c r="A11185" s="1">
        <v>0.79097711300031304</v>
      </c>
      <c r="B11185" s="1">
        <v>-0.63278405968816398</v>
      </c>
      <c r="C11185" s="1">
        <v>-9.7903591831136694E-6</v>
      </c>
    </row>
    <row r="11186" spans="1:3" x14ac:dyDescent="0.25">
      <c r="A11186" s="1">
        <v>0.80132520174080102</v>
      </c>
      <c r="B11186" s="1">
        <v>-0.619327186880821</v>
      </c>
      <c r="C11186" s="1">
        <v>-9.9826213899468307E-6</v>
      </c>
    </row>
    <row r="11187" spans="1:3" x14ac:dyDescent="0.25">
      <c r="A11187" s="1">
        <v>0.81144573365628503</v>
      </c>
      <c r="B11187" s="1">
        <v>-0.60569545053929397</v>
      </c>
      <c r="C11187" s="1">
        <v>-1.02545944306001E-5</v>
      </c>
    </row>
    <row r="11188" spans="1:3" x14ac:dyDescent="0.25">
      <c r="A11188" s="1">
        <v>0.82133607900860495</v>
      </c>
      <c r="B11188" s="1">
        <v>-0.59189245985841799</v>
      </c>
      <c r="C11188" s="1">
        <v>-1.05727887446104E-5</v>
      </c>
    </row>
    <row r="11189" spans="1:3" x14ac:dyDescent="0.25">
      <c r="A11189" s="1">
        <v>0.83099362316322001</v>
      </c>
      <c r="B11189" s="1">
        <v>-0.57792176923540595</v>
      </c>
      <c r="C11189" s="1">
        <v>-1.0897881857715401E-5</v>
      </c>
    </row>
    <row r="11190" spans="1:3" x14ac:dyDescent="0.25">
      <c r="A11190" s="1">
        <v>0.84041573047272899</v>
      </c>
      <c r="B11190" s="1">
        <v>-0.56378689036795204</v>
      </c>
      <c r="C11190" s="1">
        <v>-1.11876348210852E-5</v>
      </c>
    </row>
    <row r="11191" spans="1:3" x14ac:dyDescent="0.25">
      <c r="A11191" s="1">
        <v>0.84959971402395795</v>
      </c>
      <c r="B11191" s="1">
        <v>-0.54949132031361703</v>
      </c>
      <c r="C11191" s="1">
        <v>-1.1400730510540399E-5</v>
      </c>
    </row>
    <row r="11192" spans="1:3" x14ac:dyDescent="0.25">
      <c r="A11192" s="1">
        <v>0.85854281924700904</v>
      </c>
      <c r="B11192" s="1">
        <v>-0.53503858115760705</v>
      </c>
      <c r="C11192" s="1">
        <v>-1.15007846591577E-5</v>
      </c>
    </row>
    <row r="11193" spans="1:3" x14ac:dyDescent="0.25">
      <c r="A11193" s="1">
        <v>0.86724222537795004</v>
      </c>
      <c r="B11193" s="1">
        <v>-0.52043226287910405</v>
      </c>
      <c r="C11193" s="1">
        <v>-1.1459676833183E-5</v>
      </c>
    </row>
    <row r="11194" spans="1:3" x14ac:dyDescent="0.25">
      <c r="A11194" s="1">
        <v>0.87569506316286505</v>
      </c>
      <c r="B11194" s="1">
        <v>-0.50567606061520998</v>
      </c>
      <c r="C11194" s="1">
        <v>-1.12596090479863E-5</v>
      </c>
    </row>
    <row r="11195" spans="1:3" x14ac:dyDescent="0.25">
      <c r="A11195" s="1">
        <v>0.883898443088316</v>
      </c>
      <c r="B11195" s="1">
        <v>-0.49077380063299098</v>
      </c>
      <c r="C11195" s="1">
        <v>-1.0893751233147499E-5</v>
      </c>
    </row>
    <row r="11196" spans="1:3" x14ac:dyDescent="0.25">
      <c r="A11196" s="1">
        <v>0.891849487468377</v>
      </c>
      <c r="B11196" s="1">
        <v>-0.47572945363630498</v>
      </c>
      <c r="C11196" s="1">
        <v>-1.0365713650605501E-5</v>
      </c>
    </row>
    <row r="11197" spans="1:3" x14ac:dyDescent="0.25">
      <c r="A11197" s="1">
        <v>0.89954536129801699</v>
      </c>
      <c r="B11197" s="1">
        <v>-0.46054713722874302</v>
      </c>
      <c r="C11197" s="1">
        <v>-9.6882498742959602E-6</v>
      </c>
    </row>
    <row r="11198" spans="1:3" x14ac:dyDescent="0.25">
      <c r="A11198" s="1">
        <v>0.90698329918682496</v>
      </c>
      <c r="B11198" s="1">
        <v>-0.44523111056740999</v>
      </c>
      <c r="C11198" s="1">
        <v>-8.8815626780484792E-6</v>
      </c>
    </row>
    <row r="11199" spans="1:3" x14ac:dyDescent="0.25">
      <c r="A11199" s="1">
        <v>0.914160627569642</v>
      </c>
      <c r="B11199" s="1">
        <v>-0.42978576396320201</v>
      </c>
      <c r="C11199" s="1">
        <v>-7.9714663940492801E-6</v>
      </c>
    </row>
    <row r="11200" spans="1:3" x14ac:dyDescent="0.25">
      <c r="A11200" s="1">
        <v>0.92107478231446405</v>
      </c>
      <c r="B11200" s="1">
        <v>-0.41421560534409901</v>
      </c>
      <c r="C11200" s="1">
        <v>-6.98754716227595E-6</v>
      </c>
    </row>
    <row r="11201" spans="1:3" x14ac:dyDescent="0.25">
      <c r="A11201" s="1">
        <v>0.92772332203755203</v>
      </c>
      <c r="B11201" s="1">
        <v>-0.39852524478831602</v>
      </c>
      <c r="C11201" s="1">
        <v>-5.9613982585993398E-6</v>
      </c>
    </row>
    <row r="11202" spans="1:3" x14ac:dyDescent="0.25">
      <c r="A11202" s="1">
        <v>0.93410393733109898</v>
      </c>
      <c r="B11202" s="1">
        <v>-0.38271937800783101</v>
      </c>
      <c r="C11202" s="1">
        <v>-4.9249880084518099E-6</v>
      </c>
    </row>
    <row r="11203" spans="1:3" x14ac:dyDescent="0.25">
      <c r="A11203" s="1">
        <v>0.94021445606210396</v>
      </c>
      <c r="B11203" s="1">
        <v>-0.36680276964145703</v>
      </c>
      <c r="C11203" s="1">
        <v>-3.9092184407630799E-6</v>
      </c>
    </row>
    <row r="11204" spans="1:3" x14ac:dyDescent="0.25">
      <c r="A11204" s="1">
        <v>0.946052845056782</v>
      </c>
      <c r="B11204" s="1">
        <v>-0.35078023727712798</v>
      </c>
      <c r="C11204" s="1">
        <v>-2.9427292309264399E-6</v>
      </c>
    </row>
    <row r="11205" spans="1:3" x14ac:dyDescent="0.25">
      <c r="A11205" s="1">
        <v>0.95161720879422296</v>
      </c>
      <c r="B11205" s="1">
        <v>-0.33465663706160997</v>
      </c>
      <c r="C11205" s="1">
        <v>-2.05098057874674E-6</v>
      </c>
    </row>
    <row r="11206" spans="1:3" x14ac:dyDescent="0.25">
      <c r="A11206" s="1">
        <v>0.95690578604273802</v>
      </c>
      <c r="B11206" s="1">
        <v>-0.31843685148434803</v>
      </c>
      <c r="C11206" s="1">
        <v>-1.25561169667528E-6</v>
      </c>
    </row>
    <row r="11207" spans="1:3" x14ac:dyDescent="0.25">
      <c r="A11207" s="1">
        <v>0.96191694553261697</v>
      </c>
      <c r="B11207" s="1">
        <v>-0.302125779479955</v>
      </c>
      <c r="C11207" s="1">
        <v>-5.7402938555786702E-7</v>
      </c>
    </row>
    <row r="11208" spans="1:3" x14ac:dyDescent="0.25">
      <c r="A11208" s="1">
        <v>0.966649181693094</v>
      </c>
      <c r="B11208" s="1">
        <v>-0.28572832849396002</v>
      </c>
      <c r="C11208" s="1">
        <v>-1.9146367839631801E-8</v>
      </c>
    </row>
    <row r="11209" spans="1:3" x14ac:dyDescent="0.25">
      <c r="A11209" s="1">
        <v>0.97110111119373699</v>
      </c>
      <c r="B11209" s="1">
        <v>-0.26924940771366102</v>
      </c>
      <c r="C11209" s="1">
        <v>4.0082979836870701E-7</v>
      </c>
    </row>
    <row r="11210" spans="1:3" x14ac:dyDescent="0.25">
      <c r="A11210" s="1">
        <v>0.975271470565929</v>
      </c>
      <c r="B11210" s="1">
        <v>-0.252693921355575</v>
      </c>
      <c r="C11210" s="1">
        <v>6.8265588857450096E-7</v>
      </c>
    </row>
    <row r="11211" spans="1:3" x14ac:dyDescent="0.25">
      <c r="A11211" s="1">
        <v>0.979159114576999</v>
      </c>
      <c r="B11211" s="1">
        <v>-0.236066760766971</v>
      </c>
      <c r="C11211" s="1">
        <v>8.2843775434234904E-7</v>
      </c>
    </row>
    <row r="11212" spans="1:3" x14ac:dyDescent="0.25">
      <c r="A11212" s="1">
        <v>0.98276301430358004</v>
      </c>
      <c r="B11212" s="1">
        <v>-0.21937279419866601</v>
      </c>
      <c r="C11212" s="1">
        <v>8.4617280858557302E-7</v>
      </c>
    </row>
    <row r="11213" spans="1:3" x14ac:dyDescent="0.25">
      <c r="A11213" s="1">
        <v>0.98608225303227304</v>
      </c>
      <c r="B11213" s="1">
        <v>-0.20261685356259801</v>
      </c>
      <c r="C11213" s="1">
        <v>7.5040537564942499E-7</v>
      </c>
    </row>
    <row r="11214" spans="1:3" x14ac:dyDescent="0.25">
      <c r="A11214" s="1">
        <v>0.98911601735399801</v>
      </c>
      <c r="B11214" s="1">
        <v>-0.18580371850115501</v>
      </c>
      <c r="C11214" s="1">
        <v>5.6283381113488404E-7</v>
      </c>
    </row>
    <row r="11215" spans="1:3" x14ac:dyDescent="0.25">
      <c r="A11215" s="1">
        <v>0.99186358051811196</v>
      </c>
      <c r="B11215" s="1">
        <v>-0.168938099840031</v>
      </c>
      <c r="C11215" s="1">
        <v>3.1256093335966399E-7</v>
      </c>
    </row>
    <row r="11216" spans="1:3" x14ac:dyDescent="0.25">
      <c r="A11216" s="1">
        <v>0.99432427599607398</v>
      </c>
      <c r="B11216" s="1">
        <v>-0.152024626825117</v>
      </c>
      <c r="C11216" s="1">
        <v>3.5549366329800901E-8</v>
      </c>
    </row>
    <row r="11217" spans="1:3" x14ac:dyDescent="0.25">
      <c r="A11217" s="1">
        <v>0.99649746201339495</v>
      </c>
      <c r="B11217" s="1">
        <v>-0.13506784455249399</v>
      </c>
      <c r="C11217" s="1">
        <v>-2.2716229339096599E-7</v>
      </c>
    </row>
    <row r="11218" spans="1:3" x14ac:dyDescent="0.25">
      <c r="A11218" s="1">
        <v>0.99838248243588101</v>
      </c>
      <c r="B11218" s="1">
        <v>-0.11807222791545099</v>
      </c>
      <c r="C11218" s="1">
        <v>-4.3267959460114901E-7</v>
      </c>
    </row>
    <row r="11219" spans="1:3" x14ac:dyDescent="0.25">
      <c r="A11219" s="1">
        <v>0.99997863389285502</v>
      </c>
      <c r="B11219" s="1">
        <v>-0.101042214549369</v>
      </c>
      <c r="C11219" s="1">
        <v>-5.4058167462671097E-7</v>
      </c>
    </row>
    <row r="11220" spans="1:3" x14ac:dyDescent="0.25">
      <c r="A11220" s="1">
        <v>1.00128514997266</v>
      </c>
      <c r="B11220" s="1">
        <v>-8.3982252163664103E-2</v>
      </c>
      <c r="C11220" s="1">
        <v>-5.1744775488861297E-7</v>
      </c>
    </row>
    <row r="11221" spans="1:3" x14ac:dyDescent="0.25">
      <c r="A11221" s="1">
        <v>1.00230120859395</v>
      </c>
      <c r="B11221" s="1">
        <v>-6.6896849054148499E-2</v>
      </c>
      <c r="C11221" s="1">
        <v>-3.4041600234248801E-7</v>
      </c>
    </row>
    <row r="11222" spans="1:3" x14ac:dyDescent="0.25">
      <c r="A11222" s="1">
        <v>1.0030259602597</v>
      </c>
      <c r="B11222" s="1">
        <v>-4.9790615061917502E-2</v>
      </c>
      <c r="C11222" s="1">
        <v>1.06881626723762E-9</v>
      </c>
    </row>
    <row r="11223" spans="1:3" x14ac:dyDescent="0.25">
      <c r="A11223" s="1">
        <v>1.0034585680341199</v>
      </c>
      <c r="B11223" s="1">
        <v>-3.2668284881080499E-2</v>
      </c>
      <c r="C11223" s="1">
        <v>5.0545494530314505E-7</v>
      </c>
    </row>
    <row r="11224" spans="1:3" x14ac:dyDescent="0.25">
      <c r="A11224" s="1">
        <v>1.00359824851965</v>
      </c>
      <c r="B11224" s="1">
        <v>-1.55347229315417E-2</v>
      </c>
      <c r="C11224" s="1">
        <v>1.1607322161389999E-6</v>
      </c>
    </row>
    <row r="11225" spans="1:3" x14ac:dyDescent="0.25">
      <c r="A11225" s="1">
        <v>1.0034443063043399</v>
      </c>
      <c r="B11225" s="1">
        <v>1.6050855450447201E-3</v>
      </c>
      <c r="C11225" s="1">
        <v>1.9467855410313302E-6</v>
      </c>
    </row>
    <row r="11226" spans="1:3" x14ac:dyDescent="0.25">
      <c r="A11226" s="1">
        <v>1.00299615905763</v>
      </c>
      <c r="B11226" s="1">
        <v>1.8746050870340501E-2</v>
      </c>
      <c r="C11226" s="1">
        <v>2.8378298626964702E-6</v>
      </c>
    </row>
    <row r="11227" spans="1:3" x14ac:dyDescent="0.25">
      <c r="A11227" s="1">
        <v>1.00225335396638</v>
      </c>
      <c r="B11227" s="1">
        <v>3.5882997717467301E-2</v>
      </c>
      <c r="C11227" s="1">
        <v>3.8045775266352001E-6</v>
      </c>
    </row>
    <row r="11228" spans="1:3" x14ac:dyDescent="0.25">
      <c r="A11228" s="1">
        <v>1.00121557771389</v>
      </c>
      <c r="B11228" s="1">
        <v>5.30106834107055E-2</v>
      </c>
      <c r="C11228" s="1">
        <v>4.8160327967353102E-6</v>
      </c>
    </row>
    <row r="11229" spans="1:3" x14ac:dyDescent="0.25">
      <c r="A11229" s="1">
        <v>0.99988266221927202</v>
      </c>
      <c r="B11229" s="1">
        <v>7.0123814687511096E-2</v>
      </c>
      <c r="C11229" s="1">
        <v>5.8409482500516001E-6</v>
      </c>
    </row>
    <row r="11230" spans="1:3" x14ac:dyDescent="0.25">
      <c r="A11230" s="1">
        <v>0.99825458769073105</v>
      </c>
      <c r="B11230" s="1">
        <v>8.7217062927260502E-2</v>
      </c>
      <c r="C11230" s="1">
        <v>6.8490230759481898E-6</v>
      </c>
    </row>
    <row r="11231" spans="1:3" x14ac:dyDescent="0.25">
      <c r="A11231" s="1">
        <v>0.99633148380826997</v>
      </c>
      <c r="B11231" s="1">
        <v>0.104285078203606</v>
      </c>
      <c r="C11231" s="1">
        <v>7.8119118121046007E-6</v>
      </c>
    </row>
    <row r="11232" spans="1:3" x14ac:dyDescent="0.25">
      <c r="A11232" s="1">
        <v>0.99411362933916303</v>
      </c>
      <c r="B11232" s="1">
        <v>0.121322502440686</v>
      </c>
      <c r="C11232" s="1">
        <v>8.7040799784642302E-6</v>
      </c>
    </row>
    <row r="11233" spans="1:3" x14ac:dyDescent="0.25">
      <c r="A11233" s="1">
        <v>0.99160145028230995</v>
      </c>
      <c r="B11233" s="1">
        <v>0.13832398171924301</v>
      </c>
      <c r="C11233" s="1">
        <v>9.5035149468985092E-6</v>
      </c>
    </row>
    <row r="11234" spans="1:3" x14ac:dyDescent="0.25">
      <c r="A11234" s="1">
        <v>0.98879551667871302</v>
      </c>
      <c r="B11234" s="1">
        <v>0.15528417759000601</v>
      </c>
      <c r="C11234" s="1">
        <v>1.01922885581877E-5</v>
      </c>
    </row>
    <row r="11235" spans="1:3" x14ac:dyDescent="0.25">
      <c r="A11235" s="1">
        <v>0.98569653839095706</v>
      </c>
      <c r="B11235" s="1">
        <v>0.17219777722146601</v>
      </c>
      <c r="C11235" s="1">
        <v>1.07569744315247E-5</v>
      </c>
    </row>
    <row r="11236" spans="1:3" x14ac:dyDescent="0.25">
      <c r="A11236" s="1">
        <v>0.98230536030479099</v>
      </c>
      <c r="B11236" s="1">
        <v>0.189059502358461</v>
      </c>
      <c r="C11236" s="1">
        <v>1.1188941854838901E-5</v>
      </c>
    </row>
    <row r="11237" spans="1:3" x14ac:dyDescent="0.25">
      <c r="A11237" s="1">
        <v>0.97862295742779504</v>
      </c>
      <c r="B11237" s="1">
        <v>0.205864117344186</v>
      </c>
      <c r="C11237" s="1">
        <v>1.1484569736312201E-5</v>
      </c>
    </row>
    <row r="11238" spans="1:3" x14ac:dyDescent="0.25">
      <c r="A11238" s="1">
        <v>0.97465043019125097</v>
      </c>
      <c r="B11238" s="1">
        <v>0.22260643676686101</v>
      </c>
      <c r="C11238" s="1">
        <v>1.16454380340277E-5</v>
      </c>
    </row>
    <row r="11239" spans="1:3" x14ac:dyDescent="0.25">
      <c r="A11239" s="1">
        <v>0.97038899988677696</v>
      </c>
      <c r="B11239" s="1">
        <v>0.23928133352783501</v>
      </c>
      <c r="C11239" s="1">
        <v>1.1678551770102701E-5</v>
      </c>
    </row>
    <row r="11240" spans="1:3" x14ac:dyDescent="0.25">
      <c r="A11240" s="1">
        <v>0.96584000360677502</v>
      </c>
      <c r="B11240" s="1">
        <v>0.25588374818194798</v>
      </c>
      <c r="C11240" s="1">
        <v>1.15966271675607E-5</v>
      </c>
    </row>
    <row r="11241" spans="1:3" x14ac:dyDescent="0.25">
      <c r="A11241" s="1">
        <v>0.96100488735676004</v>
      </c>
      <c r="B11241" s="1">
        <v>0.27240870014492002</v>
      </c>
      <c r="C11241" s="1">
        <v>1.14184139198586E-5</v>
      </c>
    </row>
    <row r="11242" spans="1:3" x14ac:dyDescent="0.25">
      <c r="A11242" s="1">
        <v>0.95588519529503202</v>
      </c>
      <c r="B11242" s="1">
        <v>0.28885130062750503</v>
      </c>
      <c r="C11242" s="1">
        <v>1.1168936607988201E-5</v>
      </c>
    </row>
    <row r="11243" spans="1:3" x14ac:dyDescent="0.25">
      <c r="A11243" s="1">
        <v>0.95048255263645598</v>
      </c>
      <c r="B11243" s="1">
        <v>0.30520676576962003</v>
      </c>
      <c r="C11243" s="1">
        <v>1.08794154991793E-5</v>
      </c>
    </row>
    <row r="11244" spans="1:3" x14ac:dyDescent="0.25">
      <c r="A11244" s="1">
        <v>0.94479864021939597</v>
      </c>
      <c r="B11244" s="1">
        <v>0.32147042641780699</v>
      </c>
      <c r="C11244" s="1">
        <v>1.05865040187387E-5</v>
      </c>
    </row>
    <row r="11245" spans="1:3" x14ac:dyDescent="0.25">
      <c r="A11245" s="1">
        <v>0.93883516085238405</v>
      </c>
      <c r="B11245" s="1">
        <v>0.33763772888696397</v>
      </c>
      <c r="C11245" s="1">
        <v>1.0330439305773001E-5</v>
      </c>
    </row>
    <row r="11246" spans="1:3" x14ac:dyDescent="0.25">
      <c r="A11246" s="1">
        <v>0.93259380168403905</v>
      </c>
      <c r="B11246" s="1">
        <v>0.35370422035626298</v>
      </c>
      <c r="C11246" s="1">
        <v>1.0151870000414201E-5</v>
      </c>
    </row>
    <row r="11247" spans="1:3" x14ac:dyDescent="0.25">
      <c r="A11247" s="1">
        <v>0.92607620179000405</v>
      </c>
      <c r="B11247" s="1">
        <v>0.36966551527277902</v>
      </c>
      <c r="C11247" s="1">
        <v>1.00875843462885E-5</v>
      </c>
    </row>
    <row r="11248" spans="1:3" x14ac:dyDescent="0.25">
      <c r="A11248" s="1">
        <v>0.91928393665747099</v>
      </c>
      <c r="B11248" s="1">
        <v>0.38551724595585801</v>
      </c>
      <c r="C11248" s="1">
        <v>1.0165988136556E-5</v>
      </c>
    </row>
    <row r="11249" spans="1:3" x14ac:dyDescent="0.25">
      <c r="A11249" s="1">
        <v>0.912218527777518</v>
      </c>
      <c r="B11249" s="1">
        <v>0.40125500866520902</v>
      </c>
      <c r="C11249" s="1">
        <v>1.0403584910902101E-5</v>
      </c>
    </row>
    <row r="11250" spans="1:3" x14ac:dyDescent="0.25">
      <c r="A11250" s="1">
        <v>0.90488147639682404</v>
      </c>
      <c r="B11250" s="1">
        <v>0.41687432010187198</v>
      </c>
      <c r="C11250" s="1">
        <v>1.08034965577315E-5</v>
      </c>
    </row>
    <row r="11251" spans="1:3" x14ac:dyDescent="0.25">
      <c r="A11251" s="1">
        <v>0.89727431109224298</v>
      </c>
      <c r="B11251" s="1">
        <v>0.43237059522131499</v>
      </c>
      <c r="C11251" s="1">
        <v>1.1356269681763199E-5</v>
      </c>
    </row>
    <row r="11252" spans="1:3" x14ac:dyDescent="0.25">
      <c r="A11252" s="1">
        <v>0.88939863536561503</v>
      </c>
      <c r="B11252" s="1">
        <v>0.44773914806529802</v>
      </c>
      <c r="C11252" s="1">
        <v>1.20423633118763E-5</v>
      </c>
    </row>
    <row r="11253" spans="1:3" x14ac:dyDescent="0.25">
      <c r="A11253" s="1">
        <v>0.88125616502156201</v>
      </c>
      <c r="B11253" s="1">
        <v>0.46297520936724301</v>
      </c>
      <c r="C11253" s="1">
        <v>1.2835323264238299E-5</v>
      </c>
    </row>
    <row r="11254" spans="1:3" x14ac:dyDescent="0.25">
      <c r="A11254" s="1">
        <v>0.87284875172758003</v>
      </c>
      <c r="B11254" s="1">
        <v>0.47807395189685697</v>
      </c>
      <c r="C11254" s="1">
        <v>1.37047954487551E-5</v>
      </c>
    </row>
    <row r="11255" spans="1:3" x14ac:dyDescent="0.25">
      <c r="A11255" s="1">
        <v>0.86417839444730704</v>
      </c>
      <c r="B11255" s="1">
        <v>0.49303051623912297</v>
      </c>
      <c r="C11255" s="1">
        <v>1.46189349685621E-5</v>
      </c>
    </row>
    <row r="11256" spans="1:3" x14ac:dyDescent="0.25">
      <c r="A11256" s="1">
        <v>0.85524724269480201</v>
      </c>
      <c r="B11256" s="1">
        <v>0.50784003311874204</v>
      </c>
      <c r="C11256" s="1">
        <v>1.5546135122981201E-5</v>
      </c>
    </row>
    <row r="11257" spans="1:3" x14ac:dyDescent="0.25">
      <c r="A11257" s="1">
        <v>0.84605759544528003</v>
      </c>
      <c r="B11257" s="1">
        <v>0.52249764129113097</v>
      </c>
      <c r="C11257" s="1">
        <v>1.6456206009327699E-5</v>
      </c>
    </row>
    <row r="11258" spans="1:3" x14ac:dyDescent="0.25">
      <c r="A11258" s="1">
        <v>0.836611898372981</v>
      </c>
      <c r="B11258" s="1">
        <v>0.53699850168468</v>
      </c>
      <c r="C11258" s="1">
        <v>1.7321191899319601E-5</v>
      </c>
    </row>
    <row r="11259" spans="1:3" x14ac:dyDescent="0.25">
      <c r="A11259" s="1">
        <v>0.82691274080847499</v>
      </c>
      <c r="B11259" s="1">
        <v>0.55133780906721497</v>
      </c>
      <c r="C11259" s="1">
        <v>1.81159919581464E-5</v>
      </c>
    </row>
    <row r="11260" spans="1:3" x14ac:dyDescent="0.25">
      <c r="A11260" s="1">
        <v>0.81696285282913295</v>
      </c>
      <c r="B11260" s="1">
        <v>0.56551080244312402</v>
      </c>
      <c r="C11260" s="1">
        <v>1.8818892406526401E-5</v>
      </c>
    </row>
    <row r="11261" spans="1:3" x14ac:dyDescent="0.25">
      <c r="A11261" s="1">
        <v>0.80676510230543896</v>
      </c>
      <c r="B11261" s="1">
        <v>0.57951277501814003</v>
      </c>
      <c r="C11261" s="1">
        <v>1.9412060404361702E-5</v>
      </c>
    </row>
    <row r="11262" spans="1:3" x14ac:dyDescent="0.25">
      <c r="A11262" s="1">
        <v>0.79632249148135603</v>
      </c>
      <c r="B11262" s="1">
        <v>0.59333908412558001</v>
      </c>
      <c r="C11262" s="1">
        <v>1.9882005111505E-5</v>
      </c>
    </row>
    <row r="11263" spans="1:3" x14ac:dyDescent="0.25">
      <c r="A11263" s="1">
        <v>0.78563815268496795</v>
      </c>
      <c r="B11263" s="1">
        <v>0.60698516113287904</v>
      </c>
      <c r="C11263" s="1">
        <v>2.02199855189722E-5</v>
      </c>
    </row>
    <row r="11264" spans="1:3" x14ac:dyDescent="0.25">
      <c r="A11264" s="1">
        <v>0.77471534294295397</v>
      </c>
      <c r="B11264" s="1">
        <v>0.62044652112773202</v>
      </c>
      <c r="C11264" s="1">
        <v>2.0422338447169401E-5</v>
      </c>
    </row>
    <row r="11265" spans="1:3" x14ac:dyDescent="0.25">
      <c r="A11265" s="1">
        <v>0.76355743748898497</v>
      </c>
      <c r="B11265" s="1">
        <v>0.63371877215449501</v>
      </c>
      <c r="C11265" s="1">
        <v>2.0490709660613801E-5</v>
      </c>
    </row>
    <row r="11266" spans="1:3" x14ac:dyDescent="0.25">
      <c r="A11266" s="1">
        <v>0.75216792229066198</v>
      </c>
      <c r="B11266" s="1">
        <v>0.64679762390916795</v>
      </c>
      <c r="C11266" s="1">
        <v>2.0432187996380799E-5</v>
      </c>
    </row>
    <row r="11267" spans="1:3" x14ac:dyDescent="0.25">
      <c r="A11267" s="1">
        <v>0.740550385676775</v>
      </c>
      <c r="B11267" s="1">
        <v>0.65967889601896001</v>
      </c>
      <c r="C11267" s="1">
        <v>2.02593554438488E-5</v>
      </c>
    </row>
    <row r="11268" spans="1:3" x14ac:dyDescent="0.25">
      <c r="A11268" s="1">
        <v>0.72870850888529104</v>
      </c>
      <c r="B11268" s="1">
        <v>0.67235852619728598</v>
      </c>
      <c r="C11268" s="1">
        <v>1.9990263549431001E-5</v>
      </c>
    </row>
    <row r="11269" spans="1:3" x14ac:dyDescent="0.25">
      <c r="A11269" s="1">
        <v>0.71664605490386601</v>
      </c>
      <c r="B11269" s="1">
        <v>0.68483257851956003</v>
      </c>
      <c r="C11269" s="1">
        <v>1.96483190526186E-5</v>
      </c>
    </row>
    <row r="11270" spans="1:3" x14ac:dyDescent="0.25">
      <c r="A11270" s="1">
        <v>0.70436685446078595</v>
      </c>
      <c r="B11270" s="1">
        <v>0.69709725164997005</v>
      </c>
      <c r="C11270" s="1">
        <v>1.9262004833213598E-5</v>
      </c>
    </row>
    <row r="11271" spans="1:3" x14ac:dyDescent="0.25">
      <c r="A11271" s="1">
        <v>0.69187478769194599</v>
      </c>
      <c r="B11271" s="1">
        <v>0.70914888593907999</v>
      </c>
      <c r="C11271" s="1">
        <v>1.88642810542706E-5</v>
      </c>
    </row>
    <row r="11272" spans="1:3" x14ac:dyDescent="0.25">
      <c r="A11272" s="1">
        <v>0.67917376027263998</v>
      </c>
      <c r="B11272" s="1">
        <v>0.72098396691383004</v>
      </c>
      <c r="C11272" s="1">
        <v>1.8491429289366099E-5</v>
      </c>
    </row>
    <row r="11273" spans="1:3" x14ac:dyDescent="0.25">
      <c r="A11273" s="1">
        <v>0.66626767420440802</v>
      </c>
      <c r="B11273" s="1">
        <v>0.73259912114731995</v>
      </c>
      <c r="C11273" s="1">
        <v>1.8181073921988001E-5</v>
      </c>
    </row>
    <row r="11274" spans="1:3" x14ac:dyDescent="0.25">
      <c r="A11274" s="1">
        <v>0.65316039634627099</v>
      </c>
      <c r="B11274" s="1">
        <v>0.74399109977975098</v>
      </c>
      <c r="C11274" s="1">
        <v>1.7969226268241099E-5</v>
      </c>
    </row>
    <row r="11275" spans="1:3" x14ac:dyDescent="0.25">
      <c r="A11275" s="1">
        <v>0.63985573163686504</v>
      </c>
      <c r="B11275" s="1">
        <v>0.75515674655095399</v>
      </c>
      <c r="C11275" s="1">
        <v>1.78865207440042E-5</v>
      </c>
    </row>
    <row r="11276" spans="1:3" x14ac:dyDescent="0.25">
      <c r="A11276" s="1">
        <v>0.62635741064084605</v>
      </c>
      <c r="B11276" s="1">
        <v>0.76609295212143003</v>
      </c>
      <c r="C11276" s="1">
        <v>1.7954301853553801E-5</v>
      </c>
    </row>
    <row r="11277" spans="1:3" x14ac:dyDescent="0.25">
      <c r="A11277" s="1">
        <v>0.61266909948384396</v>
      </c>
      <c r="B11277" s="1">
        <v>0.77679660343434997</v>
      </c>
      <c r="C11277" s="1">
        <v>1.8181616986401E-5</v>
      </c>
    </row>
    <row r="11278" spans="1:3" x14ac:dyDescent="0.25">
      <c r="A11278" s="1">
        <v>0.59879443316348202</v>
      </c>
      <c r="B11278" s="1">
        <v>0.78726454166819304</v>
      </c>
      <c r="C11278" s="1">
        <v>1.85641099652737E-5</v>
      </c>
    </row>
    <row r="11279" spans="1:3" x14ac:dyDescent="0.25">
      <c r="A11279" s="1">
        <v>0.58473706390703395</v>
      </c>
      <c r="B11279" s="1">
        <v>0.79749354060472699</v>
      </c>
      <c r="C11279" s="1">
        <v>1.9085174129919899E-5</v>
      </c>
    </row>
    <row r="11280" spans="1:3" x14ac:dyDescent="0.25">
      <c r="A11280" s="1">
        <v>0.57050071080605502</v>
      </c>
      <c r="B11280" s="1">
        <v>0.80748030918819202</v>
      </c>
      <c r="C11280" s="1">
        <v>1.9718863911654599E-5</v>
      </c>
    </row>
    <row r="11281" spans="1:3" x14ac:dyDescent="0.25">
      <c r="A11281" s="1">
        <v>0.55608919875700202</v>
      </c>
      <c r="B11281" s="1">
        <v>0.81722151299686796</v>
      </c>
      <c r="C11281" s="1">
        <v>2.0433535238255598E-5</v>
      </c>
    </row>
    <row r="11282" spans="1:3" x14ac:dyDescent="0.25">
      <c r="A11282" s="1">
        <v>0.54150648142452495</v>
      </c>
      <c r="B11282" s="1">
        <v>0.82671380473214795</v>
      </c>
      <c r="C11282" s="1">
        <v>2.11952350011297E-5</v>
      </c>
    </row>
    <row r="11283" spans="1:3" x14ac:dyDescent="0.25">
      <c r="A11283" s="1">
        <v>0.52675664953465895</v>
      </c>
      <c r="B11283" s="1">
        <v>0.83595385473629003</v>
      </c>
      <c r="C11283" s="1">
        <v>2.1970287322768901E-5</v>
      </c>
    </row>
    <row r="11284" spans="1:3" x14ac:dyDescent="0.25">
      <c r="A11284" s="1">
        <v>0.51184392923108901</v>
      </c>
      <c r="B11284" s="1">
        <v>0.84493837636756397</v>
      </c>
      <c r="C11284" s="1">
        <v>2.2726978698072199E-5</v>
      </c>
    </row>
    <row r="11285" spans="1:3" x14ac:dyDescent="0.25">
      <c r="A11285" s="1">
        <v>0.49677267551658899</v>
      </c>
      <c r="B11285" s="1">
        <v>0.85366414483220299</v>
      </c>
      <c r="C11285" s="1">
        <v>2.3436521606142001E-5</v>
      </c>
    </row>
    <row r="11286" spans="1:3" x14ac:dyDescent="0.25">
      <c r="A11286" s="1">
        <v>0.48154736445131702</v>
      </c>
      <c r="B11286" s="1">
        <v>0.86212801041422604</v>
      </c>
      <c r="C11286" s="1">
        <v>2.4073563874285898E-5</v>
      </c>
    </row>
    <row r="11287" spans="1:3" x14ac:dyDescent="0.25">
      <c r="A11287" s="1">
        <v>0.466172586115912</v>
      </c>
      <c r="B11287" s="1">
        <v>0.87032690796540602</v>
      </c>
      <c r="C11287" s="1">
        <v>2.4616482804927801E-5</v>
      </c>
    </row>
    <row r="11288" spans="1:3" x14ac:dyDescent="0.25">
      <c r="A11288" s="1">
        <v>0.450653039005394</v>
      </c>
      <c r="B11288" s="1">
        <v>0.87825786454364496</v>
      </c>
      <c r="C11288" s="1">
        <v>2.50476303788012E-5</v>
      </c>
    </row>
    <row r="11289" spans="1:3" x14ac:dyDescent="0.25">
      <c r="A11289" s="1">
        <v>0.43499352563101301</v>
      </c>
      <c r="B11289" s="1">
        <v>0.8859180066929</v>
      </c>
      <c r="C11289" s="1">
        <v>2.5353618954816199E-5</v>
      </c>
    </row>
    <row r="11290" spans="1:3" x14ac:dyDescent="0.25">
      <c r="A11290" s="1">
        <v>0.41919894860342</v>
      </c>
      <c r="B11290" s="1">
        <v>0.89330456831514304</v>
      </c>
      <c r="C11290" s="1">
        <v>2.5525671121233701E-5</v>
      </c>
    </row>
    <row r="11291" spans="1:3" x14ac:dyDescent="0.25">
      <c r="A11291" s="1">
        <v>0.40327430626343103</v>
      </c>
      <c r="B11291" s="1">
        <v>0.90041489952188403</v>
      </c>
      <c r="C11291" s="1">
        <v>2.5560006749822499E-5</v>
      </c>
    </row>
    <row r="11292" spans="1:3" x14ac:dyDescent="0.25">
      <c r="A11292" s="1">
        <v>0.38722468695804502</v>
      </c>
      <c r="B11292" s="1">
        <v>0.90724647633837296</v>
      </c>
      <c r="C11292" s="1">
        <v>2.5458206678168099E-5</v>
      </c>
    </row>
    <row r="11293" spans="1:3" x14ac:dyDescent="0.25">
      <c r="A11293" s="1">
        <v>0.37105526128312799</v>
      </c>
      <c r="B11293" s="1">
        <v>0.91379691073442504</v>
      </c>
      <c r="C11293" s="1">
        <v>2.52274777453884E-5</v>
      </c>
    </row>
    <row r="11294" spans="1:3" x14ac:dyDescent="0.25">
      <c r="A11294" s="1">
        <v>0.35477127195738101</v>
      </c>
      <c r="B11294" s="1">
        <v>0.92006396023731596</v>
      </c>
      <c r="C11294" s="1">
        <v>2.4880748597704302E-5</v>
      </c>
    </row>
    <row r="11295" spans="1:3" x14ac:dyDescent="0.25">
      <c r="A11295" s="1">
        <v>0.33837802134040001</v>
      </c>
      <c r="B11295" s="1">
        <v>0.92604553637516795</v>
      </c>
      <c r="C11295" s="1">
        <v>2.44365452489243E-5</v>
      </c>
    </row>
    <row r="11296" spans="1:3" x14ac:dyDescent="0.25">
      <c r="A11296" s="1">
        <v>0.32188085683100498</v>
      </c>
      <c r="B11296" s="1">
        <v>0.93173971135811995</v>
      </c>
      <c r="C11296" s="1">
        <v>2.3918619193963E-5</v>
      </c>
    </row>
    <row r="11297" spans="1:3" x14ac:dyDescent="0.25">
      <c r="A11297" s="1">
        <v>0.305285154396226</v>
      </c>
      <c r="B11297" s="1">
        <v>0.93714472259426096</v>
      </c>
      <c r="C11297" s="1">
        <v>2.33553148612337E-5</v>
      </c>
    </row>
    <row r="11298" spans="1:3" x14ac:dyDescent="0.25">
      <c r="A11298" s="1">
        <v>0.28859630031238198</v>
      </c>
      <c r="B11298" s="1">
        <v>0.942258974672327</v>
      </c>
      <c r="C11298" s="1">
        <v>2.27786562244559E-5</v>
      </c>
    </row>
    <row r="11299" spans="1:3" x14ac:dyDescent="0.25">
      <c r="A11299" s="1">
        <v>0.27181967101822102</v>
      </c>
      <c r="B11299" s="1">
        <v>0.94708103816691902</v>
      </c>
      <c r="C11299" s="1">
        <v>2.2223103829703401E-5</v>
      </c>
    </row>
    <row r="11300" spans="1:3" x14ac:dyDescent="0.25">
      <c r="A11300" s="1">
        <v>0.25496061108491602</v>
      </c>
      <c r="B11300" s="1">
        <v>0.95160964401168002</v>
      </c>
      <c r="C11300" s="1">
        <v>2.17238992958132E-5</v>
      </c>
    </row>
    <row r="11301" spans="1:3" x14ac:dyDescent="0.25">
      <c r="A11301" s="1">
        <v>0.238024410044303</v>
      </c>
      <c r="B11301" s="1">
        <v>0.95584367146310201</v>
      </c>
      <c r="C11301" s="1">
        <v>2.1314909824114902E-5</v>
      </c>
    </row>
    <row r="11302" spans="1:3" x14ac:dyDescent="0.25">
      <c r="A11302" s="1">
        <v>0.221016280385125</v>
      </c>
      <c r="B11302" s="1">
        <v>0.95978212739540303</v>
      </c>
      <c r="C11302" s="1">
        <v>2.10259594914175E-5</v>
      </c>
    </row>
    <row r="11303" spans="1:3" x14ac:dyDescent="0.25">
      <c r="A11303" s="1">
        <v>0.20394134114705201</v>
      </c>
      <c r="B11303" s="1">
        <v>0.96342411564173303</v>
      </c>
      <c r="C11303" s="1">
        <v>2.0879825545182898E-5</v>
      </c>
    </row>
    <row r="11304" spans="1:3" x14ac:dyDescent="0.25">
      <c r="A11304" s="1">
        <v>0.186804613117839</v>
      </c>
      <c r="B11304" s="1">
        <v>0.96676879795623405</v>
      </c>
      <c r="C11304" s="1">
        <v>2.0889363881105799E-5</v>
      </c>
    </row>
    <row r="11305" spans="1:3" x14ac:dyDescent="0.25">
      <c r="A11305" s="1">
        <v>0.169611030930092</v>
      </c>
      <c r="B11305" s="1">
        <v>0.96981535246513695</v>
      </c>
      <c r="C11305" s="1">
        <v>2.1055474927616098E-5</v>
      </c>
    </row>
    <row r="11306" spans="1:3" x14ac:dyDescent="0.25">
      <c r="A11306" s="1">
        <v>0.152365473202869</v>
      </c>
      <c r="B11306" s="1">
        <v>0.97256293904132596</v>
      </c>
      <c r="C11306" s="1">
        <v>2.13666150003155E-5</v>
      </c>
    </row>
    <row r="11307" spans="1:3" x14ac:dyDescent="0.25">
      <c r="A11307" s="1">
        <v>0.135072805440802</v>
      </c>
      <c r="B11307" s="1">
        <v>0.97501068093208798</v>
      </c>
      <c r="C11307" s="1">
        <v>2.18001693459883E-5</v>
      </c>
    </row>
    <row r="11308" spans="1:3" x14ac:dyDescent="0.25">
      <c r="A11308" s="1">
        <v>0.11773792531792</v>
      </c>
      <c r="B11308" s="1">
        <v>0.97715766708592</v>
      </c>
      <c r="C11308" s="1">
        <v>2.232537198218E-5</v>
      </c>
    </row>
    <row r="11309" spans="1:3" x14ac:dyDescent="0.25">
      <c r="A11309" s="1">
        <v>0.100365799628002</v>
      </c>
      <c r="B11309" s="1">
        <v>0.97900297242812095</v>
      </c>
      <c r="C11309" s="1">
        <v>2.29069514348135E-5</v>
      </c>
    </row>
    <row r="11310" spans="1:3" x14ac:dyDescent="0.25">
      <c r="A11310" s="1">
        <v>8.2961486605970497E-2</v>
      </c>
      <c r="B11310" s="1">
        <v>0.98054568811249199</v>
      </c>
      <c r="C11310" s="1">
        <v>2.3508591102423301E-5</v>
      </c>
    </row>
    <row r="11311" spans="1:3" x14ac:dyDescent="0.25">
      <c r="A11311" s="1">
        <v>6.5530143312607106E-2</v>
      </c>
      <c r="B11311" s="1">
        <v>0.98178495296557</v>
      </c>
      <c r="C11311" s="1">
        <v>2.4095592816118699E-5</v>
      </c>
    </row>
    <row r="11312" spans="1:3" x14ac:dyDescent="0.25">
      <c r="A11312" s="1">
        <v>4.8077021976917801E-2</v>
      </c>
      <c r="B11312" s="1">
        <v>0.98271998005314198</v>
      </c>
      <c r="C11312" s="1">
        <v>2.4636563908521599E-5</v>
      </c>
    </row>
    <row r="11313" spans="1:3" x14ac:dyDescent="0.25">
      <c r="A11313" s="1">
        <v>3.06074604523505E-2</v>
      </c>
      <c r="B11313" s="1">
        <v>0.98335007602130298</v>
      </c>
      <c r="C11313" s="1">
        <v>2.51042738617429E-5</v>
      </c>
    </row>
    <row r="11314" spans="1:3" x14ac:dyDescent="0.25">
      <c r="A11314" s="1">
        <v>1.3126871080654801E-2</v>
      </c>
      <c r="B11314" s="1">
        <v>0.98367465370063101</v>
      </c>
      <c r="C11314" s="1">
        <v>2.54759668493932E-5</v>
      </c>
    </row>
    <row r="11315" spans="1:3" x14ac:dyDescent="0.25">
      <c r="A11315" s="1">
        <v>-4.3592693910281602E-3</v>
      </c>
      <c r="B11315" s="1">
        <v>0.98369323987674695</v>
      </c>
      <c r="C11315" s="1">
        <v>2.5733414313429301E-5</v>
      </c>
    </row>
    <row r="11316" spans="1:3" x14ac:dyDescent="0.25">
      <c r="A11316" s="1">
        <v>-2.18454277348628E-2</v>
      </c>
      <c r="B11316" s="1">
        <v>0.98340548044946996</v>
      </c>
      <c r="C11316" s="1">
        <v>2.5862921916998899E-5</v>
      </c>
    </row>
    <row r="11317" spans="1:3" x14ac:dyDescent="0.25">
      <c r="A11317" s="1">
        <v>-3.9326020026926103E-2</v>
      </c>
      <c r="B11317" s="1">
        <v>0.98281114493474597</v>
      </c>
      <c r="C11317" s="1">
        <v>2.58554203429613E-5</v>
      </c>
    </row>
    <row r="11318" spans="1:3" x14ac:dyDescent="0.25">
      <c r="A11318" s="1">
        <v>-5.6795416040193697E-2</v>
      </c>
      <c r="B11318" s="1">
        <v>0.98191013175823705</v>
      </c>
      <c r="C11318" s="1">
        <v>2.57066916254269E-5</v>
      </c>
    </row>
    <row r="11319" spans="1:3" x14ac:dyDescent="0.25">
      <c r="A11319" s="1">
        <v>-7.4247943440564304E-2</v>
      </c>
      <c r="B11319" s="1">
        <v>0.98070247519431697</v>
      </c>
      <c r="C11319" s="1">
        <v>2.54177155549401E-5</v>
      </c>
    </row>
    <row r="11320" spans="1:3" x14ac:dyDescent="0.25">
      <c r="A11320" s="1">
        <v>-9.1677893202240401E-2</v>
      </c>
      <c r="B11320" s="1">
        <v>0.97918835414817695</v>
      </c>
      <c r="C11320" s="1">
        <v>2.4995062855994702E-5</v>
      </c>
    </row>
    <row r="11321" spans="1:3" x14ac:dyDescent="0.25">
      <c r="A11321" s="1">
        <v>-0.10907952763727199</v>
      </c>
      <c r="B11321" s="1">
        <v>0.97736810227552995</v>
      </c>
      <c r="C11321" s="1">
        <v>2.4451215560732499E-5</v>
      </c>
    </row>
    <row r="11322" spans="1:3" x14ac:dyDescent="0.25">
      <c r="A11322" s="1">
        <v>-0.12644709211322699</v>
      </c>
      <c r="B11322" s="1">
        <v>0.975242218257242</v>
      </c>
      <c r="C11322" s="1">
        <v>2.38046688754187E-5</v>
      </c>
    </row>
    <row r="11323" spans="1:3" x14ac:dyDescent="0.25">
      <c r="A11323" s="1">
        <v>-0.14377483090041601</v>
      </c>
      <c r="B11323" s="1">
        <v>0.972811374548606</v>
      </c>
      <c r="C11323" s="1">
        <v>2.3079674041357699E-5</v>
      </c>
    </row>
    <row r="11324" spans="1:3" x14ac:dyDescent="0.25">
      <c r="A11324" s="1">
        <v>-0.16105700675430301</v>
      </c>
      <c r="B11324" s="1">
        <v>0.97007642278248996</v>
      </c>
      <c r="C11324" s="1">
        <v>2.23055235877846E-5</v>
      </c>
    </row>
    <row r="11325" spans="1:3" x14ac:dyDescent="0.25">
      <c r="A11325" s="1">
        <v>-0.17828792303671301</v>
      </c>
      <c r="B11325" s="1">
        <v>0.96703839430837302</v>
      </c>
      <c r="C11325" s="1">
        <v>2.1515350236105098E-5</v>
      </c>
    </row>
    <row r="11326" spans="1:3" x14ac:dyDescent="0.25">
      <c r="A11326" s="1">
        <v>-0.19546194667486</v>
      </c>
      <c r="B11326" s="1">
        <v>0.96369849499185101</v>
      </c>
      <c r="C11326" s="1">
        <v>2.0744485317349899E-5</v>
      </c>
    </row>
    <row r="11327" spans="1:3" x14ac:dyDescent="0.25">
      <c r="A11327" s="1">
        <v>-0.21257353017462099</v>
      </c>
      <c r="B11327" s="1">
        <v>0.96005809410602605</v>
      </c>
      <c r="C11327" s="1">
        <v>2.0028475708972199E-5</v>
      </c>
    </row>
    <row r="11328" spans="1:3" x14ac:dyDescent="0.25">
      <c r="A11328" s="1">
        <v>-0.22961723112083601</v>
      </c>
      <c r="B11328" s="1">
        <v>0.95611870762802997</v>
      </c>
      <c r="C11328" s="1">
        <v>1.9400878036803699E-5</v>
      </c>
    </row>
    <row r="11329" spans="1:3" x14ac:dyDescent="0.25">
      <c r="A11329" s="1">
        <v>-0.24658772779993399</v>
      </c>
      <c r="B11329" s="1">
        <v>0.95188197641798</v>
      </c>
      <c r="C11329" s="1">
        <v>1.88909481865468E-5</v>
      </c>
    </row>
    <row r="11330" spans="1:3" x14ac:dyDescent="0.25">
      <c r="A11330" s="1">
        <v>-0.26347982948135801</v>
      </c>
      <c r="B11330" s="1">
        <v>0.94734963981486697</v>
      </c>
      <c r="C11330" s="1">
        <v>1.85213549044912E-5</v>
      </c>
    </row>
    <row r="11331" spans="1:3" x14ac:dyDescent="0.25">
      <c r="A11331" s="1">
        <v>-0.28028847948687402</v>
      </c>
      <c r="B11331" s="1">
        <v>0.94252350556214504</v>
      </c>
      <c r="C11331" s="1">
        <v>1.8306097466213899E-5</v>
      </c>
    </row>
    <row r="11332" spans="1:3" x14ac:dyDescent="0.25">
      <c r="A11332" s="1">
        <v>-0.297008748879523</v>
      </c>
      <c r="B11332" s="1">
        <v>0.93740541803440902</v>
      </c>
      <c r="C11332" s="1">
        <v>1.8248897131851699E-5</v>
      </c>
    </row>
    <row r="11333" spans="1:3" x14ac:dyDescent="0.25">
      <c r="A11333" s="1">
        <v>-0.31363581914463001</v>
      </c>
      <c r="B11333" s="1">
        <v>0.93199722838045496</v>
      </c>
      <c r="C11333" s="1">
        <v>1.8342408621655899E-5</v>
      </c>
    </row>
    <row r="11334" spans="1:3" x14ac:dyDescent="0.25">
      <c r="A11334" s="1">
        <v>-0.33016495417721098</v>
      </c>
      <c r="B11334" s="1">
        <v>0.92630077162677604</v>
      </c>
      <c r="C11334" s="1">
        <v>1.8568572299291801E-5</v>
      </c>
    </row>
    <row r="11335" spans="1:3" x14ac:dyDescent="0.25">
      <c r="A11335" s="1">
        <v>-0.34659146496154902</v>
      </c>
      <c r="B11335" s="1">
        <v>0.92031785575098501</v>
      </c>
      <c r="C11335" s="1">
        <v>1.89002332542568E-5</v>
      </c>
    </row>
    <row r="11336" spans="1:3" x14ac:dyDescent="0.25">
      <c r="A11336" s="1">
        <v>-0.36291067314729297</v>
      </c>
      <c r="B11336" s="1">
        <v>0.91405026544644197</v>
      </c>
      <c r="C11336" s="1">
        <v>1.9303823241831599E-5</v>
      </c>
    </row>
    <row r="11337" spans="1:3" x14ac:dyDescent="0.25">
      <c r="A11337" s="1">
        <v>-0.37911788053202899</v>
      </c>
      <c r="B11337" s="1">
        <v>0.907499779371015</v>
      </c>
      <c r="C11337" s="1">
        <v>1.9742586592333601E-5</v>
      </c>
    </row>
    <row r="11338" spans="1:3" x14ac:dyDescent="0.25">
      <c r="A11338" s="1">
        <v>-0.39520834951828498</v>
      </c>
      <c r="B11338" s="1">
        <v>0.90066819601622305</v>
      </c>
      <c r="C11338" s="1">
        <v>2.0179706167766099E-5</v>
      </c>
    </row>
    <row r="11339" spans="1:3" x14ac:dyDescent="0.25">
      <c r="A11339" s="1">
        <v>-0.41117729593360097</v>
      </c>
      <c r="B11339" s="1">
        <v>0.893557361790279</v>
      </c>
      <c r="C11339" s="1">
        <v>2.0580811091965401E-5</v>
      </c>
    </row>
    <row r="11340" spans="1:3" x14ac:dyDescent="0.25">
      <c r="A11340" s="1">
        <v>-0.42701989213483599</v>
      </c>
      <c r="B11340" s="1">
        <v>0.88616919589606602</v>
      </c>
      <c r="C11340" s="1">
        <v>2.0915630679671199E-5</v>
      </c>
    </row>
    <row r="11341" spans="1:3" x14ac:dyDescent="0.25">
      <c r="A11341" s="1">
        <v>-0.442731276474501</v>
      </c>
      <c r="B11341" s="1">
        <v>0.87850570906076897</v>
      </c>
      <c r="C11341" s="1">
        <v>2.11588405279859E-5</v>
      </c>
    </row>
    <row r="11342" spans="1:3" x14ac:dyDescent="0.25">
      <c r="A11342" s="1">
        <v>-0.45830656515430901</v>
      </c>
      <c r="B11342" s="1">
        <v>0.87056901570033396</v>
      </c>
      <c r="C11342" s="1">
        <v>2.12903200250535E-5</v>
      </c>
    </row>
    <row r="11343" spans="1:3" x14ac:dyDescent="0.25">
      <c r="A11343" s="1">
        <v>-0.473740863539863</v>
      </c>
      <c r="B11343" s="1">
        <v>0.86236134079895899</v>
      </c>
      <c r="C11343" s="1">
        <v>2.1295089350520301E-5</v>
      </c>
    </row>
    <row r="11344" spans="1:3" x14ac:dyDescent="0.25">
      <c r="A11344" s="1">
        <v>-0.48902927536265101</v>
      </c>
      <c r="B11344" s="1">
        <v>0.85388502351637896</v>
      </c>
      <c r="C11344" s="1">
        <v>2.1163159017483799E-5</v>
      </c>
    </row>
    <row r="11345" spans="1:3" x14ac:dyDescent="0.25">
      <c r="A11345" s="1">
        <v>-0.50416690941701503</v>
      </c>
      <c r="B11345" s="1">
        <v>0.84514251958279796</v>
      </c>
      <c r="C11345" s="1">
        <v>2.0889454441861101E-5</v>
      </c>
    </row>
    <row r="11346" spans="1:3" x14ac:dyDescent="0.25">
      <c r="A11346" s="1">
        <v>-0.51914888424315697</v>
      </c>
      <c r="B11346" s="1">
        <v>0.83613640422846103</v>
      </c>
      <c r="C11346" s="1">
        <v>2.0473901712293001E-5</v>
      </c>
    </row>
    <row r="11347" spans="1:3" x14ac:dyDescent="0.25">
      <c r="A11347" s="1">
        <v>-0.53397033192893295</v>
      </c>
      <c r="B11347" s="1">
        <v>0.82686937691072504</v>
      </c>
      <c r="C11347" s="1">
        <v>1.9921687843773501E-5</v>
      </c>
    </row>
    <row r="11348" spans="1:3" x14ac:dyDescent="0.25">
      <c r="A11348" s="1">
        <v>-0.54862640263649898</v>
      </c>
      <c r="B11348" s="1">
        <v>0.81734426848063801</v>
      </c>
      <c r="C11348" s="1">
        <v>1.9243637104959801E-5</v>
      </c>
    </row>
    <row r="11349" spans="1:3" x14ac:dyDescent="0.25">
      <c r="A11349" s="1">
        <v>-0.56311227174922196</v>
      </c>
      <c r="B11349" s="1">
        <v>0.80756405062348902</v>
      </c>
      <c r="C11349" s="1">
        <v>1.8456572264614599E-5</v>
      </c>
    </row>
    <row r="11350" spans="1:3" x14ac:dyDescent="0.25">
      <c r="A11350" s="1">
        <v>-0.57742315149752399</v>
      </c>
      <c r="B11350" s="1">
        <v>0.79753184639108099</v>
      </c>
      <c r="C11350" s="1">
        <v>1.75834633892885E-5</v>
      </c>
    </row>
    <row r="11351" spans="1:3" x14ac:dyDescent="0.25">
      <c r="A11351" s="1">
        <v>-0.59155430834102496</v>
      </c>
      <c r="B11351" s="1">
        <v>0.78725093954779002</v>
      </c>
      <c r="C11351" s="1">
        <v>1.66531298275588E-5</v>
      </c>
    </row>
    <row r="11352" spans="1:3" x14ac:dyDescent="0.25">
      <c r="A11352" s="1">
        <v>-0.60550108612192</v>
      </c>
      <c r="B11352" s="1">
        <v>0.77672477963563702</v>
      </c>
      <c r="C11352" s="1">
        <v>1.5699286043372399E-5</v>
      </c>
    </row>
    <row r="11353" spans="1:3" x14ac:dyDescent="0.25">
      <c r="A11353" s="1">
        <v>-0.61925893322949799</v>
      </c>
      <c r="B11353" s="1">
        <v>0.765956979626362</v>
      </c>
      <c r="C11353" s="1">
        <v>1.4758832097083101E-5</v>
      </c>
    </row>
    <row r="11354" spans="1:3" x14ac:dyDescent="0.25">
      <c r="A11354" s="1">
        <v>-0.63282343031416999</v>
      </c>
      <c r="B11354" s="1">
        <v>0.75495130411295097</v>
      </c>
      <c r="C11354" s="1">
        <v>1.3869470669632099E-5</v>
      </c>
    </row>
    <row r="11355" spans="1:3" x14ac:dyDescent="0.25">
      <c r="A11355" s="1">
        <v>-0.64619031425411999</v>
      </c>
      <c r="B11355" s="1">
        <v>0.74371164801834</v>
      </c>
      <c r="C11355" s="1">
        <v>1.30669221211865E-5</v>
      </c>
    </row>
    <row r="11356" spans="1:3" x14ac:dyDescent="0.25">
      <c r="A11356" s="1">
        <v>-0.65935549459554299</v>
      </c>
      <c r="B11356" s="1">
        <v>0.73224200799166395</v>
      </c>
      <c r="C11356" s="1">
        <v>1.23821241091276E-5</v>
      </c>
    </row>
    <row r="11357" spans="1:3" x14ac:dyDescent="0.25">
      <c r="A11357" s="1">
        <v>-0.67231506032408295</v>
      </c>
      <c r="B11357" s="1">
        <v>0.72054645008560803</v>
      </c>
      <c r="C11357" s="1">
        <v>1.18387944843861E-5</v>
      </c>
    </row>
    <row r="11358" spans="1:3" x14ac:dyDescent="0.25">
      <c r="A11358" s="1">
        <v>-0.68506527674726903</v>
      </c>
      <c r="B11358" s="1">
        <v>0.70862907750113002</v>
      </c>
      <c r="C11358" s="1">
        <v>1.1451627255988E-5</v>
      </c>
    </row>
    <row r="11359" spans="1:3" x14ac:dyDescent="0.25">
      <c r="A11359" s="1">
        <v>-0.69760257364509803</v>
      </c>
      <c r="B11359" s="1">
        <v>0.69649400143574902</v>
      </c>
      <c r="C11359" s="1">
        <v>1.1225253405638001E-5</v>
      </c>
    </row>
    <row r="11360" spans="1:3" x14ac:dyDescent="0.25">
      <c r="A11360" s="1">
        <v>-0.70992352639958101</v>
      </c>
      <c r="B11360" s="1">
        <v>0.68414531709539295</v>
      </c>
      <c r="C11360" s="1">
        <v>1.1153997204994699E-5</v>
      </c>
    </row>
    <row r="11361" spans="1:3" x14ac:dyDescent="0.25">
      <c r="A11361" s="1">
        <v>-0.72202483186972199</v>
      </c>
      <c r="B11361" s="1">
        <v>0.67158708629018604</v>
      </c>
      <c r="C11361" s="1">
        <v>1.12224117062313E-5</v>
      </c>
    </row>
    <row r="11362" spans="1:3" x14ac:dyDescent="0.25">
      <c r="A11362" s="1">
        <v>-0.73390328088190204</v>
      </c>
      <c r="B11362" s="1">
        <v>0.65882332778416097</v>
      </c>
      <c r="C11362" s="1">
        <v>1.14065531917976E-5</v>
      </c>
    </row>
    <row r="11363" spans="1:3" x14ac:dyDescent="0.25">
      <c r="A11363" s="1">
        <v>-0.74555572965355699</v>
      </c>
      <c r="B11363" s="1">
        <v>0.64585801631481898</v>
      </c>
      <c r="C11363" s="1">
        <v>1.1675908401400401E-5</v>
      </c>
    </row>
    <row r="11364" spans="1:3" x14ac:dyDescent="0.25">
      <c r="A11364" s="1">
        <v>-0.75697907307178502</v>
      </c>
      <c r="B11364" s="1">
        <v>0.63269509047853201</v>
      </c>
      <c r="C11364" s="1">
        <v>1.19958012297935E-5</v>
      </c>
    </row>
    <row r="11365" spans="1:3" x14ac:dyDescent="0.25">
      <c r="A11365" s="1">
        <v>-0.76817022296678905</v>
      </c>
      <c r="B11365" s="1">
        <v>0.61933846837960504</v>
      </c>
      <c r="C11365" s="1">
        <v>1.2330004220088401E-5</v>
      </c>
    </row>
    <row r="11366" spans="1:3" x14ac:dyDescent="0.25">
      <c r="A11366" s="1">
        <v>-0.77912609387944298</v>
      </c>
      <c r="B11366" s="1">
        <v>0.60579206847296097</v>
      </c>
      <c r="C11366" s="1">
        <v>1.2643222141100999E-5</v>
      </c>
    </row>
    <row r="11367" spans="1:3" x14ac:dyDescent="0.25">
      <c r="A11367" s="1">
        <v>-0.78984359732921405</v>
      </c>
      <c r="B11367" s="1">
        <v>0.59205983208527702</v>
      </c>
      <c r="C11367" s="1">
        <v>1.2903146400118099E-5</v>
      </c>
    </row>
    <row r="11368" spans="1:3" x14ac:dyDescent="0.25">
      <c r="A11368" s="1">
        <v>-0.80031964378474596</v>
      </c>
      <c r="B11368" s="1">
        <v>0.57814574416488296</v>
      </c>
      <c r="C11368" s="1">
        <v>1.3081898322454E-5</v>
      </c>
    </row>
    <row r="11369" spans="1:3" x14ac:dyDescent="0.25">
      <c r="A11369" s="1">
        <v>-0.81055115014246903</v>
      </c>
      <c r="B11369" s="1">
        <v>0.56405384983698603</v>
      </c>
      <c r="C11369" s="1">
        <v>1.31568373701634E-5</v>
      </c>
    </row>
    <row r="11370" spans="1:3" x14ac:dyDescent="0.25">
      <c r="A11370" s="1">
        <v>-0.82053504996786397</v>
      </c>
      <c r="B11370" s="1">
        <v>0.54978826582638995</v>
      </c>
      <c r="C11370" s="1">
        <v>1.31108454519757E-5</v>
      </c>
    </row>
    <row r="11371" spans="1:3" x14ac:dyDescent="0.25">
      <c r="A11371" s="1">
        <v>-0.83026830403003304</v>
      </c>
      <c r="B11371" s="1">
        <v>0.53535318717395597</v>
      </c>
      <c r="C11371" s="1">
        <v>1.29322727406669E-5</v>
      </c>
    </row>
    <row r="11372" spans="1:3" x14ac:dyDescent="0.25">
      <c r="A11372" s="1">
        <v>-0.83974790943836097</v>
      </c>
      <c r="B11372" s="1">
        <v>0.52075289056852303</v>
      </c>
      <c r="C11372" s="1">
        <v>1.2614741158012101E-5</v>
      </c>
    </row>
    <row r="11373" spans="1:3" x14ac:dyDescent="0.25">
      <c r="A11373" s="1">
        <v>-0.84897090661344798</v>
      </c>
      <c r="B11373" s="1">
        <v>0.50599173599557401</v>
      </c>
      <c r="C11373" s="1">
        <v>1.21569684497544E-5</v>
      </c>
    </row>
    <row r="11374" spans="1:3" x14ac:dyDescent="0.25">
      <c r="A11374" s="1">
        <v>-0.85793438417694401</v>
      </c>
      <c r="B11374" s="1">
        <v>0.491074168393768</v>
      </c>
      <c r="C11374" s="1">
        <v>1.15627208184881E-5</v>
      </c>
    </row>
    <row r="11375" spans="1:3" x14ac:dyDescent="0.25">
      <c r="A11375" s="1">
        <v>-0.86663548257186696</v>
      </c>
      <c r="B11375" s="1">
        <v>0.47600472075108302</v>
      </c>
      <c r="C11375" s="1">
        <v>1.08409384118726E-5</v>
      </c>
    </row>
    <row r="11376" spans="1:3" x14ac:dyDescent="0.25">
      <c r="A11376" s="1">
        <v>-0.87507139785511401</v>
      </c>
      <c r="B11376" s="1">
        <v>0.46078801961579402</v>
      </c>
      <c r="C11376" s="1">
        <v>1.00060073171205E-5</v>
      </c>
    </row>
    <row r="11377" spans="1:3" x14ac:dyDescent="0.25">
      <c r="A11377" s="1">
        <v>-0.88323938764040599</v>
      </c>
      <c r="B11377" s="1">
        <v>0.44542879328826401</v>
      </c>
      <c r="C11377" s="1">
        <v>9.0780702803296095E-6</v>
      </c>
    </row>
    <row r="11378" spans="1:3" x14ac:dyDescent="0.25">
      <c r="A11378" s="1">
        <v>-0.89113678148599695</v>
      </c>
      <c r="B11378" s="1">
        <v>0.4299318818897</v>
      </c>
      <c r="C11378" s="1">
        <v>8.0831770594217697E-6</v>
      </c>
    </row>
    <row r="11379" spans="1:3" x14ac:dyDescent="0.25">
      <c r="A11379" s="1">
        <v>-0.89876099780292495</v>
      </c>
      <c r="B11379" s="1">
        <v>0.41430224705694402</v>
      </c>
      <c r="C11379" s="1">
        <v>7.05299302338077E-6</v>
      </c>
    </row>
    <row r="11380" spans="1:3" x14ac:dyDescent="0.25">
      <c r="A11380" s="1">
        <v>-0.90610956818051402</v>
      </c>
      <c r="B11380" s="1">
        <v>0.398544977477504</v>
      </c>
      <c r="C11380" s="1">
        <v>6.0237576250991102E-6</v>
      </c>
    </row>
    <row r="11381" spans="1:3" x14ac:dyDescent="0.25">
      <c r="A11381" s="1">
        <v>-0.91318016766564503</v>
      </c>
      <c r="B11381" s="1">
        <v>0.38266528560664698</v>
      </c>
      <c r="C11381" s="1">
        <v>5.03427661183143E-6</v>
      </c>
    </row>
    <row r="11382" spans="1:3" x14ac:dyDescent="0.25">
      <c r="A11382" s="1">
        <v>-0.91997064647254201</v>
      </c>
      <c r="B11382" s="1">
        <v>0.36666849171117899</v>
      </c>
      <c r="C11382" s="1">
        <v>4.12297995796653E-6</v>
      </c>
    </row>
    <row r="11383" spans="1:3" x14ac:dyDescent="0.25">
      <c r="A11383" s="1">
        <v>-0.92647905625800897</v>
      </c>
      <c r="B11383" s="1">
        <v>0.35055999438755597</v>
      </c>
      <c r="C11383" s="1">
        <v>3.3244262341686798E-6</v>
      </c>
    </row>
    <row r="11384" spans="1:3" x14ac:dyDescent="0.25">
      <c r="A11384" s="1">
        <v>-0.93270366417788997</v>
      </c>
      <c r="B11384" s="1">
        <v>0.33434523105918601</v>
      </c>
      <c r="C11384" s="1">
        <v>2.66591871415758E-6</v>
      </c>
    </row>
    <row r="11385" spans="1:3" x14ac:dyDescent="0.25">
      <c r="A11385" s="1">
        <v>-0.93864295101815298</v>
      </c>
      <c r="B11385" s="1">
        <v>0.318029635501765</v>
      </c>
      <c r="C11385" s="1">
        <v>2.16493828211181E-6</v>
      </c>
    </row>
    <row r="11386" spans="1:3" x14ac:dyDescent="0.25">
      <c r="A11386" s="1">
        <v>-0.94429559435589705</v>
      </c>
      <c r="B11386" s="1">
        <v>0.30161860016001502</v>
      </c>
      <c r="C11386" s="1">
        <v>1.8278488764867999E-6</v>
      </c>
    </row>
    <row r="11387" spans="1:3" x14ac:dyDescent="0.25">
      <c r="A11387" s="1">
        <v>-0.94966044146661999</v>
      </c>
      <c r="B11387" s="1">
        <v>0.28511744870195699</v>
      </c>
      <c r="C11387" s="1">
        <v>1.6499374221218199E-6</v>
      </c>
    </row>
    <row r="11388" spans="1:3" x14ac:dyDescent="0.25">
      <c r="A11388" s="1">
        <v>-0.954736477929782</v>
      </c>
      <c r="B11388" s="1">
        <v>0.26853142058801499</v>
      </c>
      <c r="C11388" s="1">
        <v>1.6165271280745701E-6</v>
      </c>
    </row>
    <row r="11389" spans="1:3" x14ac:dyDescent="0.25">
      <c r="A11389" s="1">
        <v>-0.95952279680915398</v>
      </c>
      <c r="B11389" s="1">
        <v>0.25186566644741099</v>
      </c>
      <c r="C11389" s="1">
        <v>1.7047724855447E-6</v>
      </c>
    </row>
    <row r="11390" spans="1:3" x14ac:dyDescent="0.25">
      <c r="A11390" s="1">
        <v>-0.96401857126694002</v>
      </c>
      <c r="B11390" s="1">
        <v>0.235125251724217</v>
      </c>
      <c r="C11390" s="1">
        <v>1.8857838482159799E-6</v>
      </c>
    </row>
    <row r="11391" spans="1:3" x14ac:dyDescent="0.25">
      <c r="A11391" s="1">
        <v>-0.96822303177736102</v>
      </c>
      <c r="B11391" s="1">
        <v>0.218315166109257</v>
      </c>
      <c r="C11391" s="1">
        <v>2.1268406318673099E-6</v>
      </c>
    </row>
    <row r="11392" spans="1:3" x14ac:dyDescent="0.25">
      <c r="A11392" s="1">
        <v>-0.97213544823826503</v>
      </c>
      <c r="B11392" s="1">
        <v>0.20144033689444801</v>
      </c>
      <c r="C11392" s="1">
        <v>2.3935486899380601E-6</v>
      </c>
    </row>
    <row r="11393" spans="1:3" x14ac:dyDescent="0.25">
      <c r="A11393" s="1">
        <v>-0.97575511706876505</v>
      </c>
      <c r="B11393" s="1">
        <v>0.18450564489615801</v>
      </c>
      <c r="C11393" s="1">
        <v>2.65184509434946E-6</v>
      </c>
    </row>
    <row r="11394" spans="1:3" x14ac:dyDescent="0.25">
      <c r="A11394" s="1">
        <v>-0.97908135338846802</v>
      </c>
      <c r="B11394" s="1">
        <v>0.16751594173916501</v>
      </c>
      <c r="C11394" s="1">
        <v>2.86976329138615E-6</v>
      </c>
    </row>
    <row r="11395" spans="1:3" x14ac:dyDescent="0.25">
      <c r="A11395" s="1">
        <v>-0.98211348823935296</v>
      </c>
      <c r="B11395" s="1">
        <v>0.15047606718693099</v>
      </c>
      <c r="C11395" s="1">
        <v>3.0188737622884799E-6</v>
      </c>
    </row>
    <row r="11396" spans="1:3" x14ac:dyDescent="0.25">
      <c r="A11396" s="1">
        <v>-0.98485087042141195</v>
      </c>
      <c r="B11396" s="1">
        <v>0.13339086512499801</v>
      </c>
      <c r="C11396" s="1">
        <v>3.0753354025255102E-6</v>
      </c>
    </row>
    <row r="11397" spans="1:3" x14ac:dyDescent="0.25">
      <c r="A11397" s="1">
        <v>-0.98729287199268601</v>
      </c>
      <c r="B11397" s="1">
        <v>0.116265196980498</v>
      </c>
      <c r="C11397" s="1">
        <v>3.0205378840389901E-6</v>
      </c>
    </row>
    <row r="11398" spans="1:3" x14ac:dyDescent="0.25">
      <c r="A11398" s="1">
        <v>-0.98943889606676005</v>
      </c>
      <c r="B11398" s="1">
        <v>9.9103951842338903E-2</v>
      </c>
      <c r="C11398" s="1">
        <v>2.8413737110959401E-6</v>
      </c>
    </row>
    <row r="11399" spans="1:3" x14ac:dyDescent="0.25">
      <c r="A11399" s="1">
        <v>-0.99128838541062003</v>
      </c>
      <c r="B11399" s="1">
        <v>8.1912053209161007E-2</v>
      </c>
      <c r="C11399" s="1">
        <v>2.5302305836087698E-6</v>
      </c>
    </row>
    <row r="11400" spans="1:3" x14ac:dyDescent="0.25">
      <c r="A11400" s="1">
        <v>-0.99284083054958405</v>
      </c>
      <c r="B11400" s="1">
        <v>6.4694462938388902E-2</v>
      </c>
      <c r="C11400" s="1">
        <v>2.0848240973392498E-6</v>
      </c>
    </row>
    <row r="11401" spans="1:3" x14ac:dyDescent="0.25">
      <c r="A11401" s="1">
        <v>-0.99409577654738002</v>
      </c>
      <c r="B11401" s="1">
        <v>4.7456183441853303E-2</v>
      </c>
      <c r="C11401" s="1">
        <v>1.5079922783244E-6</v>
      </c>
    </row>
    <row r="11402" spans="1:3" x14ac:dyDescent="0.25">
      <c r="A11402" s="1">
        <v>-0.99505282822751595</v>
      </c>
      <c r="B11402" s="1">
        <v>3.02022594054491E-2</v>
      </c>
      <c r="C11402" s="1">
        <v>8.0755037861376102E-7</v>
      </c>
    </row>
    <row r="11403" spans="1:3" x14ac:dyDescent="0.25">
      <c r="A11403" s="1">
        <v>-0.99571165424526598</v>
      </c>
      <c r="B11403" s="1">
        <v>1.2937780304104699E-2</v>
      </c>
      <c r="C11403" s="1">
        <v>-3.7371658579774503E-9</v>
      </c>
    </row>
    <row r="11404" spans="1:3" x14ac:dyDescent="0.25">
      <c r="A11404" s="1">
        <v>-0.996071991068741</v>
      </c>
      <c r="B11404" s="1">
        <v>-4.3321152539393401E-3</v>
      </c>
      <c r="C11404" s="1">
        <v>-9.0806753998553705E-7</v>
      </c>
    </row>
    <row r="11405" spans="1:3" x14ac:dyDescent="0.25">
      <c r="A11405" s="1">
        <v>-0.99613364855832898</v>
      </c>
      <c r="B11405" s="1">
        <v>-2.1602232834526201E-2</v>
      </c>
      <c r="C11405" s="1">
        <v>-1.8824664857524101E-6</v>
      </c>
    </row>
    <row r="11406" spans="1:3" x14ac:dyDescent="0.25">
      <c r="A11406" s="1">
        <v>-0.99589651935276902</v>
      </c>
      <c r="B11406" s="1">
        <v>-3.886731352542E-2</v>
      </c>
      <c r="C11406" s="1">
        <v>-2.8987759136760401E-6</v>
      </c>
    </row>
    <row r="11407" spans="1:3" x14ac:dyDescent="0.25">
      <c r="A11407" s="1">
        <v>-0.99536059440210101</v>
      </c>
      <c r="B11407" s="1">
        <v>-5.61220251251381E-2</v>
      </c>
      <c r="C11407" s="1">
        <v>-3.9240253619599704E-6</v>
      </c>
    </row>
    <row r="11408" spans="1:3" x14ac:dyDescent="0.25">
      <c r="A11408" s="1">
        <v>-0.99452598622965105</v>
      </c>
      <c r="B11408" s="1">
        <v>-7.3360956789265699E-2</v>
      </c>
      <c r="C11408" s="1">
        <v>-4.9215179719218796E-6</v>
      </c>
    </row>
    <row r="11409" spans="1:3" x14ac:dyDescent="0.25">
      <c r="A11409" s="1">
        <v>-0.99339295929958304</v>
      </c>
      <c r="B11409" s="1">
        <v>-9.0578622345810406E-2</v>
      </c>
      <c r="C11409" s="1">
        <v>-5.8529227853650698E-6</v>
      </c>
    </row>
    <row r="11410" spans="1:3" x14ac:dyDescent="0.25">
      <c r="A11410" s="1">
        <v>-0.991961963190231</v>
      </c>
      <c r="B11410" s="1">
        <v>-0.107769477568148</v>
      </c>
      <c r="C11410" s="1">
        <v>-6.6814357942448003E-6</v>
      </c>
    </row>
    <row r="11411" spans="1:3" x14ac:dyDescent="0.25">
      <c r="A11411" s="1">
        <v>-0.99023366042688699</v>
      </c>
      <c r="B11411" s="1">
        <v>-0.12492795385336899</v>
      </c>
      <c r="C11411" s="1">
        <v>-7.3756458875025297E-6</v>
      </c>
    </row>
    <row r="11412" spans="1:3" x14ac:dyDescent="0.25">
      <c r="A11412" s="1">
        <v>-0.98820893945317401</v>
      </c>
      <c r="B11412" s="1">
        <v>-0.14204850499007601</v>
      </c>
      <c r="C11412" s="1">
        <v>-7.9132866425174208E-6</v>
      </c>
    </row>
    <row r="11413" spans="1:3" x14ac:dyDescent="0.25">
      <c r="A11413" s="1">
        <v>-0.98588890651941097</v>
      </c>
      <c r="B11413" s="1">
        <v>-0.159125657617607</v>
      </c>
      <c r="C11413" s="1">
        <v>-8.2838772396889492E-6</v>
      </c>
    </row>
    <row r="11414" spans="1:3" x14ac:dyDescent="0.25">
      <c r="A11414" s="1">
        <v>-0.98327485740149001</v>
      </c>
      <c r="B11414" s="1">
        <v>-0.176154053589064</v>
      </c>
      <c r="C11414" s="1">
        <v>-8.4895581950507501E-6</v>
      </c>
    </row>
    <row r="11415" spans="1:3" x14ac:dyDescent="0.25">
      <c r="A11415" s="1">
        <v>-0.98036823673025597</v>
      </c>
      <c r="B11415" s="1">
        <v>-0.19312847567298799</v>
      </c>
      <c r="C11415" s="1">
        <v>-8.5440711432641295E-6</v>
      </c>
    </row>
    <row r="11416" spans="1:3" x14ac:dyDescent="0.25">
      <c r="A11416" s="1">
        <v>-0.97717059529301797</v>
      </c>
      <c r="B11416" s="1">
        <v>-0.210043854655559</v>
      </c>
      <c r="C11416" s="1">
        <v>-8.4704198589865707E-6</v>
      </c>
    </row>
    <row r="11417" spans="1:3" x14ac:dyDescent="0.25">
      <c r="A11417" s="1">
        <v>-0.97368355341505997</v>
      </c>
      <c r="B11417" s="1">
        <v>-0.22689526170236901</v>
      </c>
      <c r="C11417" s="1">
        <v>-8.29797668216504E-6</v>
      </c>
    </row>
    <row r="11418" spans="1:3" x14ac:dyDescent="0.25">
      <c r="A11418" s="1">
        <v>-0.96990877404179099</v>
      </c>
      <c r="B11418" s="1">
        <v>-0.24367789221439501</v>
      </c>
      <c r="C11418" s="1">
        <v>-8.05966472023036E-6</v>
      </c>
    </row>
    <row r="11419" spans="1:3" x14ac:dyDescent="0.25">
      <c r="A11419" s="1">
        <v>-0.96584794532239804</v>
      </c>
      <c r="B11419" s="1">
        <v>-0.26038704666176599</v>
      </c>
      <c r="C11419" s="1">
        <v>-7.7895550908533496E-6</v>
      </c>
    </row>
    <row r="11420" spans="1:3" x14ac:dyDescent="0.25">
      <c r="A11420" s="1">
        <v>-0.96150277060468803</v>
      </c>
      <c r="B11420" s="1">
        <v>-0.27701811176267799</v>
      </c>
      <c r="C11420" s="1">
        <v>-7.5209629689101496E-6</v>
      </c>
    </row>
    <row r="11421" spans="1:3" x14ac:dyDescent="0.25">
      <c r="A11421" s="1">
        <v>-0.95687496352280899</v>
      </c>
      <c r="B11421" s="1">
        <v>-0.29356654340277499</v>
      </c>
      <c r="C11421" s="1">
        <v>-7.2849855797410996E-6</v>
      </c>
    </row>
    <row r="11422" spans="1:3" x14ac:dyDescent="0.25">
      <c r="A11422" s="1">
        <v>-0.95196624646585304</v>
      </c>
      <c r="B11422" s="1">
        <v>-0.31002785150190998</v>
      </c>
      <c r="C11422" s="1">
        <v>-7.1093877114101902E-6</v>
      </c>
    </row>
    <row r="11423" spans="1:3" x14ac:dyDescent="0.25">
      <c r="A11423" s="1">
        <v>-0.94677835145717804</v>
      </c>
      <c r="B11423" s="1">
        <v>-0.32639758661096102</v>
      </c>
      <c r="C11423" s="1">
        <v>-7.01775999337767E-6</v>
      </c>
    </row>
    <row r="11424" spans="1:3" x14ac:dyDescent="0.25">
      <c r="A11424" s="1">
        <v>-0.94131302298239306</v>
      </c>
      <c r="B11424" s="1">
        <v>-0.34267132806895501</v>
      </c>
      <c r="C11424" s="1">
        <v>-7.0289099817505697E-6</v>
      </c>
    </row>
    <row r="11425" spans="1:3" x14ac:dyDescent="0.25">
      <c r="A11425" s="1">
        <v>-0.93557202248620397</v>
      </c>
      <c r="B11425" s="1">
        <v>-0.35884467375523899</v>
      </c>
      <c r="C11425" s="1">
        <v>-7.1564701507929799E-6</v>
      </c>
    </row>
    <row r="11426" spans="1:3" x14ac:dyDescent="0.25">
      <c r="A11426" s="1">
        <v>-0.92955713419278496</v>
      </c>
      <c r="B11426" s="1">
        <v>-0.37491323160524898</v>
      </c>
      <c r="C11426" s="1">
        <v>-7.4087108097204198E-6</v>
      </c>
    </row>
    <row r="11427" spans="1:3" x14ac:dyDescent="0.25">
      <c r="A11427" s="1">
        <v>-0.92327017174395498</v>
      </c>
      <c r="B11427" s="1">
        <v>-0.39087261301469101</v>
      </c>
      <c r="C11427" s="1">
        <v>-7.7885328229657098E-6</v>
      </c>
    </row>
    <row r="11428" spans="1:3" x14ac:dyDescent="0.25">
      <c r="A11428" s="1">
        <v>-0.91671298504641496</v>
      </c>
      <c r="B11428" s="1">
        <v>-0.40671842804215402</v>
      </c>
      <c r="C11428" s="1">
        <v>-8.2935950028010492E-6</v>
      </c>
    </row>
    <row r="11429" spans="1:3" x14ac:dyDescent="0.25">
      <c r="A11429" s="1">
        <v>-0.90988746677374699</v>
      </c>
      <c r="B11429" s="1">
        <v>-0.42244628201732998</v>
      </c>
      <c r="C11429" s="1">
        <v>-8.9165157884686703E-6</v>
      </c>
    </row>
    <row r="11430" spans="1:3" x14ac:dyDescent="0.25">
      <c r="A11430" s="1">
        <v>-0.90279555821132995</v>
      </c>
      <c r="B11430" s="1">
        <v>-0.43805177288063102</v>
      </c>
      <c r="C11430" s="1">
        <v>-9.6450871488451201E-6</v>
      </c>
    </row>
    <row r="11431" spans="1:3" x14ac:dyDescent="0.25">
      <c r="A11431" s="1">
        <v>-0.89543925453991202</v>
      </c>
      <c r="B11431" s="1">
        <v>-0.45353048841756799</v>
      </c>
      <c r="C11431" s="1">
        <v>-1.04624550811274E-5</v>
      </c>
    </row>
    <row r="11432" spans="1:3" x14ac:dyDescent="0.25">
      <c r="A11432" s="1">
        <v>-0.88782061017840797</v>
      </c>
      <c r="B11432" s="1">
        <v>-0.46887800258444201</v>
      </c>
      <c r="C11432" s="1">
        <v>-1.13472571887581E-5</v>
      </c>
    </row>
    <row r="11433" spans="1:3" x14ac:dyDescent="0.25">
      <c r="A11433" s="1">
        <v>-0.87994174538759395</v>
      </c>
      <c r="B11433" s="1">
        <v>-0.48408987042662499</v>
      </c>
      <c r="C11433" s="1">
        <v>-1.2273764160974901E-5</v>
      </c>
    </row>
    <row r="11434" spans="1:3" x14ac:dyDescent="0.25">
      <c r="A11434" s="1">
        <v>-0.87180485587102097</v>
      </c>
      <c r="B11434" s="1">
        <v>-0.49916162176683898</v>
      </c>
      <c r="C11434" s="1">
        <v>-1.3212147721441201E-5</v>
      </c>
    </row>
    <row r="11435" spans="1:3" x14ac:dyDescent="0.25">
      <c r="A11435" s="1">
        <v>-0.863412227377516</v>
      </c>
      <c r="B11435" s="1">
        <v>-0.51408875499528195</v>
      </c>
      <c r="C11435" s="1">
        <v>-1.4129084719758899E-5</v>
      </c>
    </row>
    <row r="11436" spans="1:3" x14ac:dyDescent="0.25">
      <c r="A11436" s="1">
        <v>-0.85476625689125796</v>
      </c>
      <c r="B11436" s="1">
        <v>-0.52886673391722505</v>
      </c>
      <c r="C11436" s="1">
        <v>-1.4988977484888101E-5</v>
      </c>
    </row>
    <row r="11437" spans="1:3" x14ac:dyDescent="0.25">
      <c r="A11437" s="1">
        <v>-0.84586948031101195</v>
      </c>
      <c r="B11437" s="1">
        <v>-0.54349099231185405</v>
      </c>
      <c r="C11437" s="1">
        <v>-1.5756062649515299E-5</v>
      </c>
    </row>
    <row r="11438" spans="1:3" x14ac:dyDescent="0.25">
      <c r="A11438" s="1">
        <v>-0.83672460321889497</v>
      </c>
      <c r="B11438" s="1">
        <v>-0.55795695154666003</v>
      </c>
      <c r="C11438" s="1">
        <v>-1.6397506641561599E-5</v>
      </c>
    </row>
    <row r="11439" spans="1:3" x14ac:dyDescent="0.25">
      <c r="A11439" s="1">
        <v>-0.82733452713797495</v>
      </c>
      <c r="B11439" s="1">
        <v>-0.57226005465831198</v>
      </c>
      <c r="C11439" s="1">
        <v>-1.6887195312712299E-5</v>
      </c>
    </row>
    <row r="11440" spans="1:3" x14ac:dyDescent="0.25">
      <c r="A11440" s="1">
        <v>-0.81770236102259297</v>
      </c>
      <c r="B11440" s="1">
        <v>-0.58639581483122605</v>
      </c>
      <c r="C11440" s="1">
        <v>-1.72094222138508E-5</v>
      </c>
    </row>
    <row r="11441" spans="1:3" x14ac:dyDescent="0.25">
      <c r="A11441" s="1">
        <v>-0.80783140981003398</v>
      </c>
      <c r="B11441" s="1">
        <v>-0.60035986890264603</v>
      </c>
      <c r="C11441" s="1">
        <v>-1.7361376986789E-5</v>
      </c>
    </row>
    <row r="11442" spans="1:3" x14ac:dyDescent="0.25">
      <c r="A11442" s="1">
        <v>-0.79772513948407398</v>
      </c>
      <c r="B11442" s="1">
        <v>-0.61414802203352503</v>
      </c>
      <c r="C11442" s="1">
        <v>-1.7353563142720401E-5</v>
      </c>
    </row>
    <row r="11443" spans="1:3" x14ac:dyDescent="0.25">
      <c r="A11443" s="1">
        <v>-0.78738712734495397</v>
      </c>
      <c r="B11443" s="1">
        <v>-0.62775627205143503</v>
      </c>
      <c r="C11443" s="1">
        <v>-1.72080209412001E-5</v>
      </c>
    </row>
    <row r="11444" spans="1:3" x14ac:dyDescent="0.25">
      <c r="A11444" s="1">
        <v>-0.77682101097739098</v>
      </c>
      <c r="B11444" s="1">
        <v>-0.64118081020904905</v>
      </c>
      <c r="C11444" s="1">
        <v>-1.6955040634605299E-5</v>
      </c>
    </row>
    <row r="11445" spans="1:3" x14ac:dyDescent="0.25">
      <c r="A11445" s="1">
        <v>-0.76603044716748503</v>
      </c>
      <c r="B11445" s="1">
        <v>-0.65441800363803004</v>
      </c>
      <c r="C11445" s="1">
        <v>-1.6629419517858399E-5</v>
      </c>
    </row>
    <row r="11446" spans="1:3" x14ac:dyDescent="0.25">
      <c r="A11446" s="1">
        <v>-0.75501908557778397</v>
      </c>
      <c r="B11446" s="1">
        <v>-0.66746436875587301</v>
      </c>
      <c r="C11446" s="1">
        <v>-1.6267135670377898E-5</v>
      </c>
    </row>
    <row r="11447" spans="1:3" x14ac:dyDescent="0.25">
      <c r="A11447" s="1">
        <v>-0.74379055602812605</v>
      </c>
      <c r="B11447" s="1">
        <v>-0.680316543817715</v>
      </c>
      <c r="C11447" s="1">
        <v>-1.59028582411776E-5</v>
      </c>
    </row>
    <row r="11448" spans="1:3" x14ac:dyDescent="0.25">
      <c r="A11448" s="1">
        <v>-0.73234846527164699</v>
      </c>
      <c r="B11448" s="1">
        <v>-0.69297126530856201</v>
      </c>
      <c r="C11448" s="1">
        <v>-1.5568310548451E-5</v>
      </c>
    </row>
    <row r="11449" spans="1:3" x14ac:dyDescent="0.25">
      <c r="A11449" s="1">
        <v>-0.72069639896889204</v>
      </c>
      <c r="B11449" s="1">
        <v>-0.70542534955644998</v>
      </c>
      <c r="C11449" s="1">
        <v>-1.5291290380316899E-5</v>
      </c>
    </row>
    <row r="11450" spans="1:3" x14ac:dyDescent="0.25">
      <c r="A11450" s="1">
        <v>-0.70883792576763804</v>
      </c>
      <c r="B11450" s="1">
        <v>-0.71767567894794804</v>
      </c>
      <c r="C11450" s="1">
        <v>-1.5095109939006101E-5</v>
      </c>
    </row>
    <row r="11451" spans="1:3" x14ac:dyDescent="0.25">
      <c r="A11451" s="1">
        <v>-0.69677660182920698</v>
      </c>
      <c r="B11451" s="1">
        <v>-0.72971919139554497</v>
      </c>
      <c r="C11451" s="1">
        <v>-1.4998267252382701E-5</v>
      </c>
    </row>
    <row r="11452" spans="1:3" x14ac:dyDescent="0.25">
      <c r="A11452" s="1">
        <v>-0.68451597524235797</v>
      </c>
      <c r="B11452" s="1">
        <v>-0.74155287176801798</v>
      </c>
      <c r="C11452" s="1">
        <v>-1.5014236107810101E-5</v>
      </c>
    </row>
    <row r="11453" spans="1:3" x14ac:dyDescent="0.25">
      <c r="A11453" s="1">
        <v>-0.67205959040024199</v>
      </c>
      <c r="B11453" s="1">
        <v>-0.75317374440359597</v>
      </c>
      <c r="C11453" s="1">
        <v>-1.51513273477582E-5</v>
      </c>
    </row>
    <row r="11454" spans="1:3" x14ac:dyDescent="0.25">
      <c r="A11454" s="1">
        <v>-0.65941099265033698</v>
      </c>
      <c r="B11454" s="1">
        <v>-0.76457886628968597</v>
      </c>
      <c r="C11454" s="1">
        <v>-1.5412617183788899E-5</v>
      </c>
    </row>
    <row r="11455" spans="1:3" x14ac:dyDescent="0.25">
      <c r="A11455" s="1">
        <v>-0.64657373348791103</v>
      </c>
      <c r="B11455" s="1">
        <v>-0.77576532084843497</v>
      </c>
      <c r="C11455" s="1">
        <v>-1.5795956587558501E-5</v>
      </c>
    </row>
    <row r="11456" spans="1:3" x14ac:dyDescent="0.25">
      <c r="A11456" s="1">
        <v>-0.63355137638886105</v>
      </c>
      <c r="B11456" s="1">
        <v>-0.78673021244100705</v>
      </c>
      <c r="C11456" s="1">
        <v>-1.6294074498765701E-5</v>
      </c>
    </row>
    <row r="11457" spans="1:3" x14ac:dyDescent="0.25">
      <c r="A11457" s="1">
        <v>-0.62034750319959098</v>
      </c>
      <c r="B11457" s="1">
        <v>-0.79747066168943403</v>
      </c>
      <c r="C11457" s="1">
        <v>-1.6894774978985398E-5</v>
      </c>
    </row>
    <row r="11458" spans="1:3" x14ac:dyDescent="0.25">
      <c r="A11458" s="1">
        <v>-0.60696572092775403</v>
      </c>
      <c r="B11458" s="1">
        <v>-0.80798380156633098</v>
      </c>
      <c r="C11458" s="1">
        <v>-1.75812148882022E-5</v>
      </c>
    </row>
    <row r="11459" spans="1:3" x14ac:dyDescent="0.25">
      <c r="A11459" s="1">
        <v>-0.59340966887318902</v>
      </c>
      <c r="B11459" s="1">
        <v>-0.81826677401633696</v>
      </c>
      <c r="C11459" s="1">
        <v>-1.83322442284901E-5</v>
      </c>
    </row>
    <row r="11460" spans="1:3" x14ac:dyDescent="0.25">
      <c r="A11460" s="1">
        <v>-0.57968302631246804</v>
      </c>
      <c r="B11460" s="1">
        <v>-0.828316726768492</v>
      </c>
      <c r="C11460" s="1">
        <v>-1.9122803644221598E-5</v>
      </c>
    </row>
    <row r="11461" spans="1:3" x14ac:dyDescent="0.25">
      <c r="A11461" s="1">
        <v>-0.56578952135410199</v>
      </c>
      <c r="B11461" s="1">
        <v>-0.83813081009788704</v>
      </c>
      <c r="C11461" s="1">
        <v>-1.99244064775592E-5</v>
      </c>
    </row>
    <row r="11462" spans="1:3" x14ac:dyDescent="0.25">
      <c r="A11462" s="1">
        <v>-0.55173294200112</v>
      </c>
      <c r="B11462" s="1">
        <v>-0.84770617371016499</v>
      </c>
      <c r="C11462" s="1">
        <v>-2.0705785039121799E-5</v>
      </c>
    </row>
    <row r="11463" spans="1:3" x14ac:dyDescent="0.25">
      <c r="A11463" s="1">
        <v>-0.53751715069344397</v>
      </c>
      <c r="B11463" s="1">
        <v>-0.857039964735542</v>
      </c>
      <c r="C11463" s="1">
        <v>-2.1433843372359101E-5</v>
      </c>
    </row>
    <row r="11464" spans="1:3" x14ac:dyDescent="0.25">
      <c r="A11464" s="1">
        <v>-0.52314610332981404</v>
      </c>
      <c r="B11464" s="1">
        <v>-0.86612932901372297</v>
      </c>
      <c r="C11464" s="1">
        <v>-2.2075108624947902E-5</v>
      </c>
    </row>
    <row r="11465" spans="1:3" x14ac:dyDescent="0.25">
      <c r="A11465" s="1">
        <v>-0.50862387255588304</v>
      </c>
      <c r="B11465" s="1">
        <v>-0.87497141915189403</v>
      </c>
      <c r="C11465" s="1">
        <v>-2.25978647536231E-5</v>
      </c>
    </row>
    <row r="11466" spans="1:3" x14ac:dyDescent="0.25">
      <c r="A11466" s="1">
        <v>-0.49395467262845399</v>
      </c>
      <c r="B11466" s="1">
        <v>-0.88356341349068201</v>
      </c>
      <c r="C11466" s="1">
        <v>-2.29750203018343E-5</v>
      </c>
    </row>
    <row r="11467" spans="1:3" x14ac:dyDescent="0.25">
      <c r="A11467" s="1">
        <v>-0.47914287976994702</v>
      </c>
      <c r="B11467" s="1">
        <v>-0.89190254886924603</v>
      </c>
      <c r="C11467" s="1">
        <v>-2.31874583375322E-5</v>
      </c>
    </row>
    <row r="11468" spans="1:3" x14ac:dyDescent="0.25">
      <c r="A11468" s="1">
        <v>-0.46419303928649602</v>
      </c>
      <c r="B11468" s="1">
        <v>-0.89998616589585401</v>
      </c>
      <c r="C11468" s="1">
        <v>-2.3227195936263701E-5</v>
      </c>
    </row>
    <row r="11469" spans="1:3" x14ac:dyDescent="0.25">
      <c r="A11469" s="1">
        <v>-0.44910985160775801</v>
      </c>
      <c r="B11469" s="1">
        <v>-0.90781175902101197</v>
      </c>
      <c r="C11469" s="1">
        <v>-2.30993734936882E-5</v>
      </c>
    </row>
    <row r="11470" spans="1:3" x14ac:dyDescent="0.25">
      <c r="A11470" s="1">
        <v>-0.43389813550942702</v>
      </c>
      <c r="B11470" s="1">
        <v>-0.91537701860607701</v>
      </c>
      <c r="C11470" s="1">
        <v>-2.2822218854904102E-5</v>
      </c>
    </row>
    <row r="11471" spans="1:3" x14ac:dyDescent="0.25">
      <c r="A11471" s="1">
        <v>-0.41856277585986201</v>
      </c>
      <c r="B11471" s="1">
        <v>-0.92267985283583998</v>
      </c>
      <c r="C11471" s="1">
        <v>-2.2424790301948799E-5</v>
      </c>
    </row>
    <row r="11472" spans="1:3" x14ac:dyDescent="0.25">
      <c r="A11472" s="1">
        <v>-0.40310866953184399</v>
      </c>
      <c r="B11472" s="1">
        <v>-0.92971838466076795</v>
      </c>
      <c r="C11472" s="1">
        <v>-2.194315486E-5</v>
      </c>
    </row>
    <row r="11473" spans="1:3" x14ac:dyDescent="0.25">
      <c r="A11473" s="1">
        <v>-0.387540682341108</v>
      </c>
      <c r="B11473" s="1">
        <v>-0.936490928442823</v>
      </c>
      <c r="C11473" s="1">
        <v>-2.1416150322308101E-5</v>
      </c>
    </row>
    <row r="11474" spans="1:3" x14ac:dyDescent="0.25">
      <c r="A11474" s="1">
        <v>-0.371863623313411</v>
      </c>
      <c r="B11474" s="1">
        <v>-0.94299595662606595</v>
      </c>
      <c r="C11474" s="1">
        <v>-2.0881755580514099E-5</v>
      </c>
    </row>
    <row r="11475" spans="1:3" x14ac:dyDescent="0.25">
      <c r="A11475" s="1">
        <v>-0.35608223529365801</v>
      </c>
      <c r="B11475" s="1">
        <v>-0.94923206642689895</v>
      </c>
      <c r="C11475" s="1">
        <v>-2.0374577152393201E-5</v>
      </c>
    </row>
    <row r="11476" spans="1:3" x14ac:dyDescent="0.25">
      <c r="A11476" s="1">
        <v>-0.34020119675663801</v>
      </c>
      <c r="B11476" s="1">
        <v>-0.95519795253246198</v>
      </c>
      <c r="C11476" s="1">
        <v>-1.99244458661421E-5</v>
      </c>
    </row>
    <row r="11477" spans="1:3" x14ac:dyDescent="0.25">
      <c r="A11477" s="1">
        <v>-0.32422512913353801</v>
      </c>
      <c r="B11477" s="1">
        <v>-0.96089238749095696</v>
      </c>
      <c r="C11477" s="1">
        <v>-1.9555833110585501E-5</v>
      </c>
    </row>
    <row r="11478" spans="1:3" x14ac:dyDescent="0.25">
      <c r="A11478" s="1">
        <v>-0.30815860546978002</v>
      </c>
      <c r="B11478" s="1">
        <v>-0.96631420872540097</v>
      </c>
      <c r="C11478" s="1">
        <v>-1.9287740499421601E-5</v>
      </c>
    </row>
    <row r="11479" spans="1:3" x14ac:dyDescent="0.25">
      <c r="A11479" s="1">
        <v>-0.29200615816812198</v>
      </c>
      <c r="B11479" s="1">
        <v>-0.97146231004697403</v>
      </c>
      <c r="C11479" s="1">
        <v>-1.9133788591617901E-5</v>
      </c>
    </row>
    <row r="11480" spans="1:3" x14ac:dyDescent="0.25">
      <c r="A11480" s="1">
        <v>-0.27577228511170099</v>
      </c>
      <c r="B11480" s="1">
        <v>-0.97633563558173597</v>
      </c>
      <c r="C11480" s="1">
        <v>-1.9102337769937299E-5</v>
      </c>
    </row>
    <row r="11481" spans="1:3" x14ac:dyDescent="0.25">
      <c r="A11481" s="1">
        <v>-0.259461454414806</v>
      </c>
      <c r="B11481" s="1">
        <v>-0.98093317454904205</v>
      </c>
      <c r="C11481" s="1">
        <v>-1.91965696939258E-5</v>
      </c>
    </row>
    <row r="11482" spans="1:3" x14ac:dyDescent="0.25">
      <c r="A11482" s="1">
        <v>-0.243078108509695</v>
      </c>
      <c r="B11482" s="1">
        <v>-0.98525395597180698</v>
      </c>
      <c r="C11482" s="1">
        <v>-1.9414526126207899E-5</v>
      </c>
    </row>
    <row r="11483" spans="1:3" x14ac:dyDescent="0.25">
      <c r="A11483" s="1">
        <v>-0.22662666839193299</v>
      </c>
      <c r="B11483" s="1">
        <v>-0.98929704298521504</v>
      </c>
      <c r="C11483" s="1">
        <v>-1.97491432905612E-5</v>
      </c>
    </row>
    <row r="11484" spans="1:3" x14ac:dyDescent="0.25">
      <c r="A11484" s="1">
        <v>-0.210111538732762</v>
      </c>
      <c r="B11484" s="1">
        <v>-0.99306152686611004</v>
      </c>
      <c r="C11484" s="1">
        <v>-2.01883380786016E-5</v>
      </c>
    </row>
    <row r="11485" spans="1:3" x14ac:dyDescent="0.25">
      <c r="A11485" s="1">
        <v>-0.193537114320224</v>
      </c>
      <c r="B11485" s="1">
        <v>-0.99654652119293496</v>
      </c>
      <c r="C11485" s="1">
        <v>-2.0715201653286501E-5</v>
      </c>
    </row>
    <row r="11486" spans="1:3" x14ac:dyDescent="0.25">
      <c r="A11486" s="1">
        <v>-0.176907788004907</v>
      </c>
      <c r="B11486" s="1">
        <v>-0.99975115665054703</v>
      </c>
      <c r="C11486" s="1">
        <v>-2.1308342016445401E-5</v>
      </c>
    </row>
    <row r="11487" spans="1:3" x14ac:dyDescent="0.25">
      <c r="A11487" s="1">
        <v>-0.16022796009933801</v>
      </c>
      <c r="B11487" s="1">
        <v>-1.0026745769387799</v>
      </c>
      <c r="C11487" s="1">
        <v>-2.1942398089075899E-5</v>
      </c>
    </row>
    <row r="11488" spans="1:3" x14ac:dyDescent="0.25">
      <c r="A11488" s="1">
        <v>-0.143502049093298</v>
      </c>
      <c r="B11488" s="1">
        <v>-1.00531593610491</v>
      </c>
      <c r="C11488" s="1">
        <v>-2.2588733867364601E-5</v>
      </c>
    </row>
    <row r="11489" spans="1:3" x14ac:dyDescent="0.25">
      <c r="A11489" s="1">
        <v>-0.12673450362797301</v>
      </c>
      <c r="B11489" s="1">
        <v>-1.0076743975226199</v>
      </c>
      <c r="C11489" s="1">
        <v>-2.3216321267147799E-5</v>
      </c>
    </row>
    <row r="11490" spans="1:3" x14ac:dyDescent="0.25">
      <c r="A11490" s="1">
        <v>-0.109929815859546</v>
      </c>
      <c r="B11490" s="1">
        <v>-1.0097491348237699</v>
      </c>
      <c r="C11490" s="1">
        <v>-2.3792838034982899E-5</v>
      </c>
    </row>
    <row r="11491" spans="1:3" x14ac:dyDescent="0.25">
      <c r="A11491" s="1">
        <v>-9.3092536474901205E-2</v>
      </c>
      <c r="B11491" s="1">
        <v>-1.01153933545502</v>
      </c>
      <c r="C11491" s="1">
        <v>-2.42860367265046E-5</v>
      </c>
    </row>
    <row r="11492" spans="1:3" x14ac:dyDescent="0.25">
      <c r="A11492" s="1">
        <v>-7.6227291443200701E-2</v>
      </c>
      <c r="B11492" s="1">
        <v>-1.01304420816939</v>
      </c>
      <c r="C11492" s="1">
        <v>-2.4665463574504801E-5</v>
      </c>
    </row>
    <row r="11493" spans="1:3" x14ac:dyDescent="0.25">
      <c r="A11493" s="1">
        <v>-5.93387998039724E-2</v>
      </c>
      <c r="B11493" s="1">
        <v>-1.0142629964638099</v>
      </c>
      <c r="C11493" s="1">
        <v>-2.4904589241180399E-5</v>
      </c>
    </row>
    <row r="11494" spans="1:3" x14ac:dyDescent="0.25">
      <c r="A11494" s="1">
        <v>-4.2431890225536902E-2</v>
      </c>
      <c r="B11494" s="1">
        <v>-1.0151950002319201</v>
      </c>
      <c r="C11494" s="1">
        <v>-2.4983315814019299E-5</v>
      </c>
    </row>
    <row r="11495" spans="1:3" x14ac:dyDescent="0.25">
      <c r="A11495" s="1">
        <v>-2.5511511957172901E-2</v>
      </c>
      <c r="B11495" s="1">
        <v>-1.0158396069482301</v>
      </c>
      <c r="C11495" s="1">
        <v>-2.4890619630442801E-5</v>
      </c>
    </row>
    <row r="11496" spans="1:3" x14ac:dyDescent="0.25">
      <c r="A11496" s="1">
        <v>-8.5827341627717404E-3</v>
      </c>
      <c r="B11496" s="1">
        <v>-1.01619633087602</v>
      </c>
      <c r="C11496" s="1">
        <v>-2.4626813480535901E-5</v>
      </c>
    </row>
    <row r="11497" spans="1:3" x14ac:dyDescent="0.25">
      <c r="A11497" s="1">
        <v>8.3492717991340594E-3</v>
      </c>
      <c r="B11497" s="1">
        <v>-1.01626485442133</v>
      </c>
      <c r="C11497" s="1">
        <v>-2.42047069740967E-5</v>
      </c>
    </row>
    <row r="11498" spans="1:3" x14ac:dyDescent="0.25">
      <c r="A11498" s="1">
        <v>2.5279268453907801E-2</v>
      </c>
      <c r="B11498" s="1">
        <v>-1.0160450619208199</v>
      </c>
      <c r="C11498" s="1">
        <v>-2.3649023511108001E-5</v>
      </c>
    </row>
    <row r="11499" spans="1:3" x14ac:dyDescent="0.25">
      <c r="A11499" s="1">
        <v>4.2202001200857903E-2</v>
      </c>
      <c r="B11499" s="1">
        <v>-1.01553705599541</v>
      </c>
      <c r="C11499" s="1">
        <v>-2.2993906928477899E-5</v>
      </c>
    </row>
    <row r="11500" spans="1:3" x14ac:dyDescent="0.25">
      <c r="A11500" s="1">
        <v>5.9112249131143803E-2</v>
      </c>
      <c r="B11500" s="1">
        <v>-1.01474115164497</v>
      </c>
      <c r="C11500" s="1">
        <v>-2.2279038712153201E-5</v>
      </c>
    </row>
    <row r="11501" spans="1:3" x14ac:dyDescent="0.25">
      <c r="A11501" s="1">
        <v>7.6004865987741296E-2</v>
      </c>
      <c r="B11501" s="1">
        <v>-1.0136578511349501</v>
      </c>
      <c r="C11501" s="1">
        <v>-2.1545373923981E-5</v>
      </c>
    </row>
    <row r="11502" spans="1:3" x14ac:dyDescent="0.25">
      <c r="A11502" s="1">
        <v>9.2874804416317694E-2</v>
      </c>
      <c r="B11502" s="1">
        <v>-1.01228780864719</v>
      </c>
      <c r="C11502" s="1">
        <v>-2.0831492261940101E-5</v>
      </c>
    </row>
    <row r="11503" spans="1:3" x14ac:dyDescent="0.25">
      <c r="A11503" s="1">
        <v>0.109717123445614</v>
      </c>
      <c r="B11503" s="1">
        <v>-1.0106317946055801</v>
      </c>
      <c r="C11503" s="1">
        <v>-2.0171128107017301E-5</v>
      </c>
    </row>
    <row r="11504" spans="1:3" x14ac:dyDescent="0.25">
      <c r="A11504" s="1">
        <v>0.126526983914068</v>
      </c>
      <c r="B11504" s="1">
        <v>-1.00869066638909</v>
      </c>
      <c r="C11504" s="1">
        <v>-1.95919215442852E-5</v>
      </c>
    </row>
    <row r="11505" spans="1:3" x14ac:dyDescent="0.25">
      <c r="A11505" s="1">
        <v>0.14329963786494401</v>
      </c>
      <c r="B11505" s="1">
        <v>-1.00646534777231</v>
      </c>
      <c r="C11505" s="1">
        <v>-1.9115092478782799E-5</v>
      </c>
    </row>
    <row r="11506" spans="1:3" x14ac:dyDescent="0.25">
      <c r="A11506" s="1">
        <v>0.16003041673642901</v>
      </c>
      <c r="B11506" s="1">
        <v>-1.0039568161911301</v>
      </c>
      <c r="C11506" s="1">
        <v>-1.8755642637376899E-5</v>
      </c>
    </row>
    <row r="11507" spans="1:3" x14ac:dyDescent="0.25">
      <c r="A11507" s="1">
        <v>0.17671472112679201</v>
      </c>
      <c r="B11507" s="1">
        <v>-1.00116609545321</v>
      </c>
      <c r="C11507" s="1">
        <v>-1.8522753153537701E-5</v>
      </c>
    </row>
    <row r="11508" spans="1:3" x14ac:dyDescent="0.25">
      <c r="A11508" s="1">
        <v>0.193348013111623</v>
      </c>
      <c r="B11508" s="1">
        <v>-0.99809425135372698</v>
      </c>
      <c r="C11508" s="1">
        <v>-1.8420165371684099E-5</v>
      </c>
    </row>
    <row r="11509" spans="1:3" x14ac:dyDescent="0.25">
      <c r="A11509" s="1">
        <v>0.209925810887584</v>
      </c>
      <c r="B11509" s="1">
        <v>-0.99474238815460503</v>
      </c>
      <c r="C11509" s="1">
        <v>-1.8446446612280001E-5</v>
      </c>
    </row>
    <row r="11510" spans="1:3" x14ac:dyDescent="0.25">
      <c r="A11510" s="1">
        <v>0.22644368485622399</v>
      </c>
      <c r="B11510" s="1">
        <v>-0.99111164458485401</v>
      </c>
      <c r="C11510" s="1">
        <v>-1.85951294369216E-5</v>
      </c>
    </row>
    <row r="11511" spans="1:3" x14ac:dyDescent="0.25">
      <c r="A11511" s="1">
        <v>0.242897253978689</v>
      </c>
      <c r="B11511" s="1">
        <v>-0.98720318871574797</v>
      </c>
      <c r="C11511" s="1">
        <v>-1.8854772581805499E-5</v>
      </c>
    </row>
    <row r="11512" spans="1:3" x14ac:dyDescent="0.25">
      <c r="A11512" s="1">
        <v>0.25928218120766</v>
      </c>
      <c r="B11512" s="1">
        <v>-0.98301821169910497</v>
      </c>
      <c r="C11512" s="1">
        <v>-1.92090293158365E-5</v>
      </c>
    </row>
    <row r="11513" spans="1:3" x14ac:dyDescent="0.25">
      <c r="A11513" s="1">
        <v>0.27559416698382599</v>
      </c>
      <c r="B11513" s="1">
        <v>-0.978557920907002</v>
      </c>
      <c r="C11513" s="1">
        <v>-1.96368269605398E-5</v>
      </c>
    </row>
    <row r="11514" spans="1:3" x14ac:dyDescent="0.25">
      <c r="A11514" s="1">
        <v>0.291828940147076</v>
      </c>
      <c r="B11514" s="1">
        <v>-0.973823533435762</v>
      </c>
      <c r="C11514" s="1">
        <v>-2.0112758960332101E-5</v>
      </c>
    </row>
    <row r="11515" spans="1:3" x14ac:dyDescent="0.25">
      <c r="A11515" s="1">
        <v>0.30798224611069902</v>
      </c>
      <c r="B11515" s="1">
        <v>-0.96881627116833602</v>
      </c>
      <c r="C11515" s="1">
        <v>-2.0607767747166901E-5</v>
      </c>
    </row>
    <row r="11516" spans="1:3" x14ac:dyDescent="0.25">
      <c r="A11516" s="1">
        <v>0.32404983268015303</v>
      </c>
      <c r="B11516" s="1">
        <v>-0.96353735857516498</v>
      </c>
      <c r="C11516" s="1">
        <v>-2.10901569961009E-5</v>
      </c>
    </row>
    <row r="11517" spans="1:3" x14ac:dyDescent="0.25">
      <c r="A11517" s="1">
        <v>0.34002743433115301</v>
      </c>
      <c r="B11517" s="1">
        <v>-0.95798802419171103</v>
      </c>
      <c r="C11517" s="1">
        <v>-2.1526926601127499E-5</v>
      </c>
    </row>
    <row r="11518" spans="1:3" x14ac:dyDescent="0.25">
      <c r="A11518" s="1">
        <v>0.355910755990826</v>
      </c>
      <c r="B11518" s="1">
        <v>-0.95216950635540598</v>
      </c>
      <c r="C11518" s="1">
        <v>-2.18853868063249E-5</v>
      </c>
    </row>
    <row r="11519" spans="1:3" x14ac:dyDescent="0.25">
      <c r="A11519" s="1">
        <v>0.37169545739797699</v>
      </c>
      <c r="B11519" s="1">
        <v>-0.94608306348619997</v>
      </c>
      <c r="C11519" s="1">
        <v>-2.21349885112562E-5</v>
      </c>
    </row>
    <row r="11520" spans="1:3" x14ac:dyDescent="0.25">
      <c r="A11520" s="1">
        <v>0.38737713910274302</v>
      </c>
      <c r="B11520" s="1">
        <v>-0.93972998907552596</v>
      </c>
      <c r="C11520" s="1">
        <v>-2.22493009028407E-5</v>
      </c>
    </row>
    <row r="11521" spans="1:3" x14ac:dyDescent="0.25">
      <c r="A11521" s="1">
        <v>0.40295133133183803</v>
      </c>
      <c r="B11521" s="1">
        <v>-0.93311163156669397</v>
      </c>
      <c r="C11521" s="1">
        <v>-2.22080561516233E-5</v>
      </c>
    </row>
    <row r="11522" spans="1:3" x14ac:dyDescent="0.25">
      <c r="A11522" s="1">
        <v>0.41841348745198598</v>
      </c>
      <c r="B11522" s="1">
        <v>-0.92622941920178803</v>
      </c>
      <c r="C11522" s="1">
        <v>-2.1999137552250901E-5</v>
      </c>
    </row>
    <row r="11523" spans="1:3" x14ac:dyDescent="0.25">
      <c r="A11523" s="1">
        <v>0.43375898450128603</v>
      </c>
      <c r="B11523" s="1">
        <v>-0.91908488926048004</v>
      </c>
      <c r="C11523" s="1">
        <v>-2.1620296850217299E-5</v>
      </c>
    </row>
    <row r="11524" spans="1:3" x14ac:dyDescent="0.25">
      <c r="A11524" s="1">
        <v>0.44898313370271398</v>
      </c>
      <c r="B11524" s="1">
        <v>-0.91167971960653105</v>
      </c>
      <c r="C11524" s="1">
        <v>-2.10802690073228E-5</v>
      </c>
    </row>
    <row r="11525" spans="1:3" x14ac:dyDescent="0.25">
      <c r="A11525" s="1">
        <v>0.46408120317851498</v>
      </c>
      <c r="B11525" s="1">
        <v>-0.90401575827700198</v>
      </c>
      <c r="C11525" s="1">
        <v>-2.0398881038376901E-5</v>
      </c>
    </row>
    <row r="11526" spans="1:3" x14ac:dyDescent="0.25">
      <c r="A11526" s="1">
        <v>0.47904845260062601</v>
      </c>
      <c r="B11526" s="1">
        <v>-0.89609504501710902</v>
      </c>
      <c r="C11526" s="1">
        <v>-1.9605830660626901E-5</v>
      </c>
    </row>
    <row r="11527" spans="1:3" x14ac:dyDescent="0.25">
      <c r="A11527" s="1">
        <v>0.49388017563145298</v>
      </c>
      <c r="B11527" s="1">
        <v>-0.88791981875493298</v>
      </c>
      <c r="C11527" s="1">
        <v>-1.8738100347188999E-5</v>
      </c>
    </row>
    <row r="11528" spans="1:3" x14ac:dyDescent="0.25">
      <c r="A11528" s="1">
        <v>0.50857174254620197</v>
      </c>
      <c r="B11528" s="1">
        <v>-0.87949250799850598</v>
      </c>
      <c r="C11528" s="1">
        <v>-1.7836394708415498E-5</v>
      </c>
    </row>
    <row r="11529" spans="1:3" x14ac:dyDescent="0.25">
      <c r="A11529" s="1">
        <v>0.52311863465923902</v>
      </c>
      <c r="B11529" s="1">
        <v>-0.87081570613217296</v>
      </c>
      <c r="C11529" s="1">
        <v>-1.69413269018628E-5</v>
      </c>
    </row>
    <row r="11530" spans="1:3" x14ac:dyDescent="0.25">
      <c r="A11530" s="1">
        <v>0.53751646493716798</v>
      </c>
      <c r="B11530" s="1">
        <v>-0.86189213800702402</v>
      </c>
      <c r="C11530" s="1">
        <v>-1.6090126381894801E-5</v>
      </c>
    </row>
    <row r="11531" spans="1:3" x14ac:dyDescent="0.25">
      <c r="A11531" s="1">
        <v>0.55176098394970297</v>
      </c>
      <c r="B11531" s="1">
        <v>-0.852724625713568</v>
      </c>
      <c r="C11531" s="1">
        <v>-1.5314374985088099E-5</v>
      </c>
    </row>
    <row r="11532" spans="1:3" x14ac:dyDescent="0.25">
      <c r="A11532" s="1">
        <v>0.56584807445107499</v>
      </c>
      <c r="B11532" s="1">
        <v>-0.84331605969472101</v>
      </c>
      <c r="C11532" s="1">
        <v>-1.46388773686345E-5</v>
      </c>
    </row>
    <row r="11533" spans="1:3" x14ac:dyDescent="0.25">
      <c r="A11533" s="1">
        <v>0.57977373970756496</v>
      </c>
      <c r="B11533" s="1">
        <v>-0.83366937800696805</v>
      </c>
      <c r="C11533" s="1">
        <v>-1.40814495052681E-5</v>
      </c>
    </row>
    <row r="11534" spans="1:3" x14ac:dyDescent="0.25">
      <c r="A11534" s="1">
        <v>0.59353409024968795</v>
      </c>
      <c r="B11534" s="1">
        <v>-0.823787553482207</v>
      </c>
      <c r="C11534" s="1">
        <v>-1.36532688228064E-5</v>
      </c>
    </row>
    <row r="11535" spans="1:3" x14ac:dyDescent="0.25">
      <c r="A11535" s="1">
        <v>0.60712533211525499</v>
      </c>
      <c r="B11535" s="1">
        <v>-0.81367358677077395</v>
      </c>
      <c r="C11535" s="1">
        <v>-1.335944785408E-5</v>
      </c>
    </row>
    <row r="11536" spans="1:3" x14ac:dyDescent="0.25">
      <c r="A11536" s="1">
        <v>0.62054375791542704</v>
      </c>
      <c r="B11536" s="1">
        <v>-0.80333050273675499</v>
      </c>
      <c r="C11536" s="1">
        <v>-1.31995916024305E-5</v>
      </c>
    </row>
    <row r="11537" spans="1:3" x14ac:dyDescent="0.25">
      <c r="A11537" s="1">
        <v>0.63378574073156002</v>
      </c>
      <c r="B11537" s="1">
        <v>-0.79276134795070197</v>
      </c>
      <c r="C11537" s="1">
        <v>-1.31682112707698E-5</v>
      </c>
    </row>
    <row r="11538" spans="1:3" x14ac:dyDescent="0.25">
      <c r="A11538" s="1">
        <v>0.64684773001588503</v>
      </c>
      <c r="B11538" s="1">
        <v>-0.78196918762891998</v>
      </c>
      <c r="C11538" s="1">
        <v>-1.3254962178988E-5</v>
      </c>
    </row>
    <row r="11539" spans="1:3" x14ac:dyDescent="0.25">
      <c r="A11539" s="1">
        <v>0.65972624820584003</v>
      </c>
      <c r="B11539" s="1">
        <v>-0.77095710105577397</v>
      </c>
      <c r="C11539" s="1">
        <v>-1.34447463175746E-5</v>
      </c>
    </row>
    <row r="11540" spans="1:3" x14ac:dyDescent="0.25">
      <c r="A11540" s="1">
        <v>0.67241788655137003</v>
      </c>
      <c r="B11540" s="1">
        <v>-0.75972817522805702</v>
      </c>
      <c r="C11540" s="1">
        <v>-1.37177749096301E-5</v>
      </c>
    </row>
    <row r="11541" spans="1:3" x14ac:dyDescent="0.25">
      <c r="A11541" s="1">
        <v>0.68491929866273604</v>
      </c>
      <c r="B11541" s="1">
        <v>-0.748285497187964</v>
      </c>
      <c r="C11541" s="1">
        <v>-1.40497265612029E-5</v>
      </c>
    </row>
    <row r="11542" spans="1:3" x14ac:dyDescent="0.25">
      <c r="A11542" s="1">
        <v>0.697227190565049</v>
      </c>
      <c r="B11542" s="1">
        <v>-0.73663214624988504</v>
      </c>
      <c r="C11542" s="1">
        <v>-1.4412157480855E-5</v>
      </c>
    </row>
    <row r="11543" spans="1:3" x14ac:dyDescent="0.25">
      <c r="A11543" s="1">
        <v>0.70933830667078901</v>
      </c>
      <c r="B11543" s="1">
        <v>-0.72477118796866302</v>
      </c>
      <c r="C11543" s="1">
        <v>-1.47733102428832E-5</v>
      </c>
    </row>
    <row r="11544" spans="1:3" x14ac:dyDescent="0.25">
      <c r="A11544" s="1">
        <v>0.72124941205084803</v>
      </c>
      <c r="B11544" s="1">
        <v>-0.71270567203319501</v>
      </c>
      <c r="C11544" s="1">
        <v>-1.5099415048943399E-5</v>
      </c>
    </row>
    <row r="11545" spans="1:3" x14ac:dyDescent="0.25">
      <c r="A11545" s="1">
        <v>0.73295727252341702</v>
      </c>
      <c r="B11545" s="1">
        <v>-0.70043863606968204</v>
      </c>
      <c r="C11545" s="1">
        <v>-1.5356482417047E-5</v>
      </c>
    </row>
    <row r="11546" spans="1:3" x14ac:dyDescent="0.25">
      <c r="A11546" s="1">
        <v>0.74445863503804399</v>
      </c>
      <c r="B11546" s="1">
        <v>-0.687973116514905</v>
      </c>
      <c r="C11546" s="1">
        <v>-1.55124695319031E-5</v>
      </c>
    </row>
    <row r="11547" spans="1:3" x14ac:dyDescent="0.25">
      <c r="A11547" s="1">
        <v>0.75575021123252994</v>
      </c>
      <c r="B11547" s="1">
        <v>-0.675312166458643</v>
      </c>
      <c r="C11547" s="1">
        <v>-1.55396023406608E-5</v>
      </c>
    </row>
    <row r="11548" spans="1:3" x14ac:dyDescent="0.25">
      <c r="A11548" s="1">
        <v>0.76682866671893801</v>
      </c>
      <c r="B11548" s="1">
        <v>-0.66245887908527501</v>
      </c>
      <c r="C11548" s="1">
        <v>-1.54165880663822E-5</v>
      </c>
    </row>
    <row r="11549" spans="1:3" x14ac:dyDescent="0.25">
      <c r="A11549" s="1">
        <v>0.77769061779938597</v>
      </c>
      <c r="B11549" s="1">
        <v>-0.64941641449985499</v>
      </c>
      <c r="C11549" s="1">
        <v>-1.51304685513038E-5</v>
      </c>
    </row>
    <row r="11550" spans="1:3" x14ac:dyDescent="0.25">
      <c r="A11550" s="1">
        <v>0.78833263634928896</v>
      </c>
      <c r="B11550" s="1">
        <v>-0.63618802745674596</v>
      </c>
      <c r="C11550" s="1">
        <v>-1.4677920992283201E-5</v>
      </c>
    </row>
    <row r="11551" spans="1:3" x14ac:dyDescent="0.25">
      <c r="A11551" s="1">
        <v>0.79875126288896103</v>
      </c>
      <c r="B11551" s="1">
        <v>-0.62277709360687294</v>
      </c>
      <c r="C11551" s="1">
        <v>-1.40658712438205E-5</v>
      </c>
    </row>
    <row r="11552" spans="1:3" x14ac:dyDescent="0.25">
      <c r="A11552" s="1">
        <v>0.80894302741412905</v>
      </c>
      <c r="B11552" s="1">
        <v>-0.60918713196877505</v>
      </c>
      <c r="C11552" s="1">
        <v>-1.33113234851771E-5</v>
      </c>
    </row>
    <row r="11553" spans="1:3" x14ac:dyDescent="0.25">
      <c r="A11553" s="1">
        <v>0.81890447705714897</v>
      </c>
      <c r="B11553" s="1">
        <v>-0.59542182121664</v>
      </c>
      <c r="C11553" s="1">
        <v>-1.2440340959693901E-5</v>
      </c>
    </row>
    <row r="11554" spans="1:3" x14ac:dyDescent="0.25">
      <c r="A11554" s="1">
        <v>0.828632208742341</v>
      </c>
      <c r="B11554" s="1">
        <v>-0.58148500728476005</v>
      </c>
      <c r="C11554" s="1">
        <v>-1.1486174348510901E-5</v>
      </c>
    </row>
    <row r="11555" spans="1:3" x14ac:dyDescent="0.25">
      <c r="A11555" s="1">
        <v>0.83812290367167896</v>
      </c>
      <c r="B11555" s="1">
        <v>-0.56738070025572396</v>
      </c>
      <c r="C11555" s="1">
        <v>-1.04866580831705E-5</v>
      </c>
    </row>
    <row r="11556" spans="1:3" x14ac:dyDescent="0.25">
      <c r="A11556" s="1">
        <v>0.84737335928359603</v>
      </c>
      <c r="B11556" s="1">
        <v>-0.55311305997090099</v>
      </c>
      <c r="C11556" s="1">
        <v>-9.4811645256610202E-6</v>
      </c>
    </row>
    <row r="11557" spans="1:3" x14ac:dyDescent="0.25">
      <c r="A11557" s="1">
        <v>0.85638051413446503</v>
      </c>
      <c r="B11557" s="1">
        <v>-0.53868637210715997</v>
      </c>
      <c r="C11557" s="1">
        <v>-8.5075484059396107E-6</v>
      </c>
    </row>
    <row r="11558" spans="1:3" x14ac:dyDescent="0.25">
      <c r="A11558" s="1">
        <v>0.86514146248608803</v>
      </c>
      <c r="B11558" s="1">
        <v>-0.52410501870133896</v>
      </c>
      <c r="C11558" s="1">
        <v>-7.59954031082059E-6</v>
      </c>
    </row>
    <row r="11559" spans="1:3" x14ac:dyDescent="0.25">
      <c r="A11559" s="1">
        <v>0.87365345789068405</v>
      </c>
      <c r="B11559" s="1">
        <v>-0.50937344816550001</v>
      </c>
      <c r="C11559" s="1">
        <v>-6.7849226151883399E-6</v>
      </c>
    </row>
    <row r="11560" spans="1:3" x14ac:dyDescent="0.25">
      <c r="A11560" s="1">
        <v>0.88191390765645095</v>
      </c>
      <c r="B11560" s="1">
        <v>-0.49449614921170598</v>
      </c>
      <c r="C11560" s="1">
        <v>-6.0845958555785896E-6</v>
      </c>
    </row>
    <row r="11561" spans="1:3" x14ac:dyDescent="0.25">
      <c r="A11561" s="1">
        <v>0.88992036167430699</v>
      </c>
      <c r="B11561" s="1">
        <v>-0.47947763122567999</v>
      </c>
      <c r="C11561" s="1">
        <v>-5.5124213588271096E-6</v>
      </c>
    </row>
    <row r="11562" spans="1:3" x14ac:dyDescent="0.25">
      <c r="A11562" s="1">
        <v>0.89767049929284704</v>
      </c>
      <c r="B11562" s="1">
        <v>-0.46432241146450198</v>
      </c>
      <c r="C11562" s="1">
        <v>-5.0755901783826098E-6</v>
      </c>
    </row>
    <row r="11563" spans="1:3" x14ac:dyDescent="0.25">
      <c r="A11563" s="1">
        <v>0.90516211707612804</v>
      </c>
      <c r="B11563" s="1">
        <v>-0.44903500782823602</v>
      </c>
      <c r="C11563" s="1">
        <v>-4.7752405134597698E-6</v>
      </c>
    </row>
    <row r="11564" spans="1:3" x14ac:dyDescent="0.25">
      <c r="A11564" s="1">
        <v>0.91239311900081499</v>
      </c>
      <c r="B11564" s="1">
        <v>-0.43361993517406</v>
      </c>
      <c r="C11564" s="1">
        <v>-4.6070962140587404E-6</v>
      </c>
    </row>
    <row r="11565" spans="1:3" x14ac:dyDescent="0.25">
      <c r="A11565" s="1">
        <v>0.91936150944982498</v>
      </c>
      <c r="B11565" s="1">
        <v>-0.41808170307214398</v>
      </c>
      <c r="C11565" s="1">
        <v>-4.5619832817129996E-6</v>
      </c>
    </row>
    <row r="11566" spans="1:3" x14ac:dyDescent="0.25">
      <c r="A11566" s="1">
        <v>0.92606538845447595</v>
      </c>
      <c r="B11566" s="1">
        <v>-0.40242481325450702</v>
      </c>
      <c r="C11566" s="1">
        <v>-4.6261673392268101E-6</v>
      </c>
    </row>
    <row r="11567" spans="1:3" x14ac:dyDescent="0.25">
      <c r="A11567" s="1">
        <v>0.932502948023745</v>
      </c>
      <c r="B11567" s="1">
        <v>-0.38665375555342202</v>
      </c>
      <c r="C11567" s="1">
        <v>-4.7815302986824497E-6</v>
      </c>
    </row>
    <row r="11568" spans="1:3" x14ac:dyDescent="0.25">
      <c r="A11568" s="1">
        <v>0.93867246800051096</v>
      </c>
      <c r="B11568" s="1">
        <v>-0.37077300177441802</v>
      </c>
      <c r="C11568" s="1">
        <v>-5.0056694179206999E-6</v>
      </c>
    </row>
    <row r="11569" spans="1:3" x14ac:dyDescent="0.25">
      <c r="A11569" s="1">
        <v>0.94457230967143402</v>
      </c>
      <c r="B11569" s="1">
        <v>-0.354786997720903</v>
      </c>
      <c r="C11569" s="1">
        <v>-5.2720597899561897E-6</v>
      </c>
    </row>
    <row r="11570" spans="1:3" x14ac:dyDescent="0.25">
      <c r="A11570" s="1">
        <v>0.95020090541357205</v>
      </c>
      <c r="B11570" s="1">
        <v>-0.33870015452427599</v>
      </c>
      <c r="C11570" s="1">
        <v>-5.5504681728897096E-6</v>
      </c>
    </row>
    <row r="11571" spans="1:3" x14ac:dyDescent="0.25">
      <c r="A11571" s="1">
        <v>0.95555674318251604</v>
      </c>
      <c r="B11571" s="1">
        <v>-0.32251684147770698</v>
      </c>
      <c r="C11571" s="1">
        <v>-5.8078245584572496E-6</v>
      </c>
    </row>
    <row r="11572" spans="1:3" x14ac:dyDescent="0.25">
      <c r="A11572" s="1">
        <v>0.96063834583506502</v>
      </c>
      <c r="B11572" s="1">
        <v>-0.30624138344858098</v>
      </c>
      <c r="C11572" s="1">
        <v>-6.0097183960369303E-6</v>
      </c>
    </row>
    <row r="11573" spans="1:3" x14ac:dyDescent="0.25">
      <c r="A11573" s="1">
        <v>0.96544424711830801</v>
      </c>
      <c r="B11573" s="1">
        <v>-0.28987806614183698</v>
      </c>
      <c r="C11573" s="1">
        <v>-6.1225623716463798E-6</v>
      </c>
    </row>
    <row r="11574" spans="1:3" x14ac:dyDescent="0.25">
      <c r="A11574" s="1">
        <v>0.96997296817016598</v>
      </c>
      <c r="B11574" s="1">
        <v>-0.27343115146777103</v>
      </c>
      <c r="C11574" s="1">
        <v>-6.1162638810234899E-6</v>
      </c>
    </row>
    <row r="11575" spans="1:3" x14ac:dyDescent="0.25">
      <c r="A11575" s="1">
        <v>0.97422299962907499</v>
      </c>
      <c r="B11575" s="1">
        <v>-0.2569049029289</v>
      </c>
      <c r="C11575" s="1">
        <v>-5.9670256478470704E-6</v>
      </c>
    </row>
    <row r="11576" spans="1:3" x14ac:dyDescent="0.25">
      <c r="A11576" s="1">
        <v>0.97819279402791404</v>
      </c>
      <c r="B11576" s="1">
        <v>-0.24030361799269601</v>
      </c>
      <c r="C11576" s="1">
        <v>-5.6597679456878099E-6</v>
      </c>
    </row>
    <row r="11577" spans="1:3" x14ac:dyDescent="0.25">
      <c r="A11577" s="1">
        <v>0.98188077090572201</v>
      </c>
      <c r="B11577" s="1">
        <v>-0.22363166219512201</v>
      </c>
      <c r="C11577" s="1">
        <v>-5.1897086060574701E-6</v>
      </c>
    </row>
    <row r="11578" spans="1:3" x14ac:dyDescent="0.25">
      <c r="A11578" s="1">
        <v>0.98528533395977103</v>
      </c>
      <c r="B11578" s="1">
        <v>-0.20689349932281201</v>
      </c>
      <c r="C11578" s="1">
        <v>-4.5628436017048303E-6</v>
      </c>
    </row>
    <row r="11579" spans="1:3" x14ac:dyDescent="0.25">
      <c r="A11579" s="1">
        <v>0.98840489703855094</v>
      </c>
      <c r="B11579" s="1">
        <v>-0.19009371348484999</v>
      </c>
      <c r="C11579" s="1">
        <v>-3.7953356309306802E-6</v>
      </c>
    </row>
    <row r="11580" spans="1:3" x14ac:dyDescent="0.25">
      <c r="A11580" s="1">
        <v>0.99123791477665102</v>
      </c>
      <c r="B11580" s="1">
        <v>-0.17323702120955201</v>
      </c>
      <c r="C11580" s="1">
        <v>-2.9120181503580499E-6</v>
      </c>
    </row>
    <row r="11581" spans="1:3" x14ac:dyDescent="0.25">
      <c r="A11581" s="1">
        <v>0.99378291408486896</v>
      </c>
      <c r="B11581" s="1">
        <v>-0.15632827368823601</v>
      </c>
      <c r="C11581" s="1">
        <v>-1.9443005795192001E-6</v>
      </c>
    </row>
    <row r="11582" spans="1:3" x14ac:dyDescent="0.25">
      <c r="A11582" s="1">
        <v>0.99603852373418</v>
      </c>
      <c r="B11582" s="1">
        <v>-0.13937245034383</v>
      </c>
      <c r="C11582" s="1">
        <v>-9.2774305432300705E-7</v>
      </c>
    </row>
    <row r="11583" spans="1:3" x14ac:dyDescent="0.25">
      <c r="A11583" s="1">
        <v>0.99800350015015804</v>
      </c>
      <c r="B11583" s="1">
        <v>-0.12237464519197699</v>
      </c>
      <c r="C11583" s="1">
        <v>1.00479411996775E-7</v>
      </c>
    </row>
    <row r="11584" spans="1:3" x14ac:dyDescent="0.25">
      <c r="A11584" s="1">
        <v>0.99967674799769901</v>
      </c>
      <c r="B11584" s="1">
        <v>-0.105340047512504</v>
      </c>
      <c r="C11584" s="1">
        <v>1.1040351538042299E-6</v>
      </c>
    </row>
    <row r="11585" spans="1:3" x14ac:dyDescent="0.25">
      <c r="A11585" s="1">
        <v>1.0010573343922</v>
      </c>
      <c r="B11585" s="1">
        <v>-8.8273918561154005E-2</v>
      </c>
      <c r="C11585" s="1">
        <v>2.0496364484736599E-6</v>
      </c>
    </row>
    <row r="11586" spans="1:3" x14ac:dyDescent="0.25">
      <c r="A11586" s="1">
        <v>1.0021444959931001</v>
      </c>
      <c r="B11586" s="1">
        <v>-7.1181566451049505E-2</v>
      </c>
      <c r="C11586" s="1">
        <v>2.9088126792472899E-6</v>
      </c>
    </row>
    <row r="11587" spans="1:3" x14ac:dyDescent="0.25">
      <c r="A11587" s="1">
        <v>1.0029376390129501</v>
      </c>
      <c r="B11587" s="1">
        <v>-5.40683216313462E-2</v>
      </c>
      <c r="C11587" s="1">
        <v>3.65912803143994E-6</v>
      </c>
    </row>
    <row r="11588" spans="1:3" x14ac:dyDescent="0.25">
      <c r="A11588" s="1">
        <v>1.0034363331740701</v>
      </c>
      <c r="B11588" s="1">
        <v>-3.6939515251213403E-2</v>
      </c>
      <c r="C11588" s="1">
        <v>4.2847968905698698E-6</v>
      </c>
    </row>
    <row r="11589" spans="1:3" x14ac:dyDescent="0.25">
      <c r="A11589" s="1">
        <v>1.00364030150126</v>
      </c>
      <c r="B11589" s="1">
        <v>-1.9800462007999599E-2</v>
      </c>
      <c r="C11589" s="1">
        <v>4.7767500669914204E-6</v>
      </c>
    </row>
    <row r="11590" spans="1:3" x14ac:dyDescent="0.25">
      <c r="A11590" s="1">
        <v>1.0035494082188701</v>
      </c>
      <c r="B11590" s="1">
        <v>-2.6564480307926402E-3</v>
      </c>
      <c r="C11590" s="1">
        <v>5.1322889136120498E-6</v>
      </c>
    </row>
    <row r="11591" spans="1:3" x14ac:dyDescent="0.25">
      <c r="A11591" s="1">
        <v>1.00316364682119</v>
      </c>
      <c r="B11591" s="1">
        <v>1.4487276699414599E-2</v>
      </c>
      <c r="C11591" s="1">
        <v>5.35450585658829E-6</v>
      </c>
    </row>
    <row r="11592" spans="1:3" x14ac:dyDescent="0.25">
      <c r="A11592" s="1">
        <v>1.00248312975154</v>
      </c>
      <c r="B11592" s="1">
        <v>3.1625502642996697E-2</v>
      </c>
      <c r="C11592" s="1">
        <v>5.4516433839953704E-6</v>
      </c>
    </row>
    <row r="11593" spans="1:3" x14ac:dyDescent="0.25">
      <c r="A11593" s="1">
        <v>1.0015080803115199</v>
      </c>
      <c r="B11593" s="1">
        <v>4.8753063292976899E-2</v>
      </c>
      <c r="C11593" s="1">
        <v>5.43652149810659E-6</v>
      </c>
    </row>
    <row r="11594" spans="1:3" x14ac:dyDescent="0.25">
      <c r="A11594" s="1">
        <v>1.0002388266365501</v>
      </c>
      <c r="B11594" s="1">
        <v>6.5864837613562197E-2</v>
      </c>
      <c r="C11594" s="1">
        <v>5.3261040186228603E-6</v>
      </c>
    </row>
    <row r="11595" spans="1:3" x14ac:dyDescent="0.25">
      <c r="A11595" s="1">
        <v>0.99867579691495501</v>
      </c>
      <c r="B11595" s="1">
        <v>8.2955753579323901E-2</v>
      </c>
      <c r="C11595" s="1">
        <v>5.1412099940141103E-6</v>
      </c>
    </row>
    <row r="11596" spans="1:3" x14ac:dyDescent="0.25">
      <c r="A11596" s="1">
        <v>0.99681951450203599</v>
      </c>
      <c r="B11596" s="1">
        <v>0.100020793585297</v>
      </c>
      <c r="C11596" s="1">
        <v>4.9063124608565797E-6</v>
      </c>
    </row>
    <row r="11597" spans="1:3" x14ac:dyDescent="0.25">
      <c r="A11597" s="1">
        <v>0.99467059118400103</v>
      </c>
      <c r="B11597" s="1">
        <v>0.117055001819655</v>
      </c>
      <c r="C11597" s="1">
        <v>4.6493024867904999E-6</v>
      </c>
    </row>
    <row r="11598" spans="1:3" x14ac:dyDescent="0.25">
      <c r="A11598" s="1">
        <v>0.99222971665649196</v>
      </c>
      <c r="B11598" s="1">
        <v>0.13405349274814901</v>
      </c>
      <c r="C11598" s="1">
        <v>4.4010340241628002E-6</v>
      </c>
    </row>
    <row r="11599" spans="1:3" x14ac:dyDescent="0.25">
      <c r="A11599" s="1">
        <v>0.98949764252594297</v>
      </c>
      <c r="B11599" s="1">
        <v>0.15101145862292301</v>
      </c>
      <c r="C11599" s="1">
        <v>4.1944198624234897E-6</v>
      </c>
    </row>
    <row r="11600" spans="1:3" x14ac:dyDescent="0.25">
      <c r="A11600" s="1">
        <v>0.98647516018255199</v>
      </c>
      <c r="B11600" s="1">
        <v>0.167924172583482</v>
      </c>
      <c r="C11600" s="1">
        <v>4.0628568720075597E-6</v>
      </c>
    </row>
    <row r="11601" spans="1:3" x14ac:dyDescent="0.25">
      <c r="A11601" s="1">
        <v>0.98316307401951797</v>
      </c>
      <c r="B11601" s="1">
        <v>0.184786983059013</v>
      </c>
      <c r="C11601" s="1">
        <v>4.0378711689949397E-6</v>
      </c>
    </row>
    <row r="11602" spans="1:3" x14ac:dyDescent="0.25">
      <c r="A11602" s="1">
        <v>0.97956217444170002</v>
      </c>
      <c r="B11602" s="1">
        <v>0.20159529578857399</v>
      </c>
      <c r="C11602" s="1">
        <v>4.1461227715011298E-6</v>
      </c>
    </row>
    <row r="11603" spans="1:3" x14ac:dyDescent="0.25">
      <c r="A11603" s="1">
        <v>0.97567321770202897</v>
      </c>
      <c r="B11603" s="1">
        <v>0.21834454265064801</v>
      </c>
      <c r="C11603" s="1">
        <v>4.4062462638836799E-6</v>
      </c>
    </row>
    <row r="11604" spans="1:3" x14ac:dyDescent="0.25">
      <c r="A11604" s="1">
        <v>0.97149691989304499</v>
      </c>
      <c r="B11604" s="1">
        <v>0.23503014121677299</v>
      </c>
      <c r="C11604" s="1">
        <v>4.8262656598873499E-6</v>
      </c>
    </row>
    <row r="11605" spans="1:3" x14ac:dyDescent="0.25">
      <c r="A11605" s="1">
        <v>0.96703396916200501</v>
      </c>
      <c r="B11605" s="1">
        <v>0.25164745332128202</v>
      </c>
      <c r="C11605" s="1">
        <v>5.4023051534079E-6</v>
      </c>
    </row>
    <row r="11606" spans="1:3" x14ac:dyDescent="0.25">
      <c r="A11606" s="1">
        <v>0.96228505446219303</v>
      </c>
      <c r="B11606" s="1">
        <v>0.26819175216388802</v>
      </c>
      <c r="C11606" s="1">
        <v>6.1189569163715698E-6</v>
      </c>
    </row>
    <row r="11607" spans="1:3" x14ac:dyDescent="0.25">
      <c r="A11607" s="1">
        <v>0.95725090402268098</v>
      </c>
      <c r="B11607" s="1">
        <v>0.28465820450452101</v>
      </c>
      <c r="C11607" s="1">
        <v>6.9511392669392699E-6</v>
      </c>
    </row>
    <row r="11608" spans="1:3" x14ac:dyDescent="0.25">
      <c r="A11608" s="1">
        <v>0.95193232497726099</v>
      </c>
      <c r="B11608" s="1">
        <v>0.30104186921971399</v>
      </c>
      <c r="C11608" s="1">
        <v>7.8668804809129299E-6</v>
      </c>
    </row>
    <row r="11609" spans="1:3" x14ac:dyDescent="0.25">
      <c r="A11609" s="1">
        <v>0.94633023747479705</v>
      </c>
      <c r="B11609" s="1">
        <v>0.31733770897626601</v>
      </c>
      <c r="C11609" s="1">
        <v>8.8303709861384498E-6</v>
      </c>
    </row>
    <row r="11610" spans="1:3" x14ac:dyDescent="0.25">
      <c r="A11610" s="1">
        <v>0.940445700133547</v>
      </c>
      <c r="B11610" s="1">
        <v>0.33354060990342199</v>
      </c>
      <c r="C11610" s="1">
        <v>9.8047905606647999E-6</v>
      </c>
    </row>
    <row r="11611" spans="1:3" x14ac:dyDescent="0.25">
      <c r="A11611" s="1">
        <v>0.93427992673120996</v>
      </c>
      <c r="B11611" s="1">
        <v>0.34964540468275801</v>
      </c>
      <c r="C11611" s="1">
        <v>1.07546666450359E-5</v>
      </c>
    </row>
    <row r="11612" spans="1:3" x14ac:dyDescent="0.25">
      <c r="A11612" s="1">
        <v>0.92783429555605301</v>
      </c>
      <c r="B11612" s="1">
        <v>0.36564689608855799</v>
      </c>
      <c r="C11612" s="1">
        <v>1.16477147922416E-5</v>
      </c>
    </row>
    <row r="11613" spans="1:3" x14ac:dyDescent="0.25">
      <c r="A11613" s="1">
        <v>0.92111035307389599</v>
      </c>
      <c r="B11613" s="1">
        <v>0.38153987950722601</v>
      </c>
      <c r="C11613" s="1">
        <v>1.24562056963823E-5</v>
      </c>
    </row>
    <row r="11614" spans="1:3" x14ac:dyDescent="0.25">
      <c r="A11614" s="1">
        <v>0.91410981316411599</v>
      </c>
      <c r="B11614" s="1">
        <v>0.39731916381974602</v>
      </c>
      <c r="C11614" s="1">
        <v>1.31579180505752E-5</v>
      </c>
    </row>
    <row r="11615" spans="1:3" x14ac:dyDescent="0.25">
      <c r="A11615" s="1">
        <v>0.90683455273901903</v>
      </c>
      <c r="B11615" s="1">
        <v>0.41297959028710601</v>
      </c>
      <c r="C11615" s="1">
        <v>1.37367182159031E-5</v>
      </c>
    </row>
    <row r="11616" spans="1:3" x14ac:dyDescent="0.25">
      <c r="A11616" s="1">
        <v>0.89928660438029695</v>
      </c>
      <c r="B11616" s="1">
        <v>0.428516049034387</v>
      </c>
      <c r="C11616" s="1">
        <v>1.4182793131697199E-5</v>
      </c>
    </row>
    <row r="11617" spans="1:3" x14ac:dyDescent="0.25">
      <c r="A11617" s="1">
        <v>0.89146814671610997</v>
      </c>
      <c r="B11617" s="1">
        <v>0.44392349269360498</v>
      </c>
      <c r="C11617" s="1">
        <v>1.4492568439238999E-5</v>
      </c>
    </row>
    <row r="11618" spans="1:3" x14ac:dyDescent="0.25">
      <c r="A11618" s="1">
        <v>0.88338149346365202</v>
      </c>
      <c r="B11618" s="1">
        <v>0.45919694691656099</v>
      </c>
      <c r="C11618" s="1">
        <v>1.46683666134781E-5</v>
      </c>
    </row>
    <row r="11619" spans="1:3" x14ac:dyDescent="0.25">
      <c r="A11619" s="1">
        <v>0.87502908217964603</v>
      </c>
      <c r="B11619" s="1">
        <v>0.474331517817489</v>
      </c>
      <c r="C11619" s="1">
        <v>1.4717886073626299E-5</v>
      </c>
    </row>
    <row r="11620" spans="1:3" x14ac:dyDescent="0.25">
      <c r="A11620" s="1">
        <v>0.86641346366882299</v>
      </c>
      <c r="B11620" s="1">
        <v>0.48932239683864198</v>
      </c>
      <c r="C11620" s="1">
        <v>1.46535968530571E-5</v>
      </c>
    </row>
    <row r="11621" spans="1:3" x14ac:dyDescent="0.25">
      <c r="A11621" s="1">
        <v>0.85753729268213696</v>
      </c>
      <c r="B11621" s="1">
        <v>0.50416486390197102</v>
      </c>
      <c r="C11621" s="1">
        <v>1.44921429193188E-5</v>
      </c>
    </row>
    <row r="11622" spans="1:3" x14ac:dyDescent="0.25">
      <c r="A11622" s="1">
        <v>0.84840332005970098</v>
      </c>
      <c r="B11622" s="1">
        <v>0.51885428990766902</v>
      </c>
      <c r="C11622" s="1">
        <v>1.42538152999728E-5</v>
      </c>
    </row>
    <row r="11623" spans="1:3" x14ac:dyDescent="0.25">
      <c r="A11623" s="1">
        <v>0.83901438592995103</v>
      </c>
      <c r="B11623" s="1">
        <v>0.53338613962008496</v>
      </c>
      <c r="C11623" s="1">
        <v>1.39621184493198E-5</v>
      </c>
    </row>
    <row r="11624" spans="1:3" x14ac:dyDescent="0.25">
      <c r="A11624" s="1">
        <v>0.82937341303793999</v>
      </c>
      <c r="B11624" s="1">
        <v>0.54775597573545598</v>
      </c>
      <c r="C11624" s="1">
        <v>1.3643399892073E-5</v>
      </c>
    </row>
    <row r="11625" spans="1:3" x14ac:dyDescent="0.25">
      <c r="A11625" s="1">
        <v>0.81948339879404397</v>
      </c>
      <c r="B11625" s="1">
        <v>0.56195946443642597</v>
      </c>
      <c r="C11625" s="1">
        <v>1.33264533823065E-5</v>
      </c>
    </row>
    <row r="11626" spans="1:3" x14ac:dyDescent="0.25">
      <c r="A11626" s="1">
        <v>0.80934740429095797</v>
      </c>
      <c r="B11626" s="1">
        <v>0.57599238194996205</v>
      </c>
      <c r="C11626" s="1">
        <v>1.30419423302265E-5</v>
      </c>
    </row>
    <row r="11627" spans="1:3" x14ac:dyDescent="0.25">
      <c r="A11627" s="1">
        <v>0.79896853852363503</v>
      </c>
      <c r="B11627" s="1">
        <v>0.58985062047567005</v>
      </c>
      <c r="C11627" s="1">
        <v>1.2821434752680901E-5</v>
      </c>
    </row>
    <row r="11628" spans="1:3" x14ac:dyDescent="0.25">
      <c r="A11628" s="1">
        <v>0.78834993672776299</v>
      </c>
      <c r="B11628" s="1">
        <v>0.60353019040442601</v>
      </c>
      <c r="C11628" s="1">
        <v>1.2695824012120899E-5</v>
      </c>
    </row>
    <row r="11629" spans="1:3" x14ac:dyDescent="0.25">
      <c r="A11629" s="1">
        <v>0.77749473358610499</v>
      </c>
      <c r="B11629" s="1">
        <v>0.61702721443758601</v>
      </c>
      <c r="C11629" s="1">
        <v>1.26929860986442E-5</v>
      </c>
    </row>
    <row r="11630" spans="1:3" x14ac:dyDescent="0.25">
      <c r="A11630" s="1">
        <v>0.76640603519716799</v>
      </c>
      <c r="B11630" s="1">
        <v>0.63033790906098697</v>
      </c>
      <c r="C11630" s="1">
        <v>1.28347541062606E-5</v>
      </c>
    </row>
    <row r="11631" spans="1:3" x14ac:dyDescent="0.25">
      <c r="A11631" s="1">
        <v>0.75508689729836098</v>
      </c>
      <c r="B11631" s="1">
        <v>0.64345855117666595</v>
      </c>
      <c r="C11631" s="1">
        <v>1.31336724142439E-5</v>
      </c>
    </row>
    <row r="11632" spans="1:3" x14ac:dyDescent="0.25">
      <c r="A11632" s="1">
        <v>0.74354031898404405</v>
      </c>
      <c r="B11632" s="1">
        <v>0.65638543305631503</v>
      </c>
      <c r="C11632" s="1">
        <v>1.3590377471154299E-5</v>
      </c>
    </row>
    <row r="11633" spans="1:3" x14ac:dyDescent="0.25">
      <c r="A11633" s="1">
        <v>0.73176925841478002</v>
      </c>
      <c r="B11633" s="1">
        <v>0.66911481523218297</v>
      </c>
      <c r="C11633" s="1">
        <v>1.41925490862147E-5</v>
      </c>
    </row>
    <row r="11634" spans="1:3" x14ac:dyDescent="0.25">
      <c r="A11634" s="1">
        <v>0.71977666957139996</v>
      </c>
      <c r="B11634" s="1">
        <v>0.68164289025096003</v>
      </c>
      <c r="C11634" s="1">
        <v>1.49159707328421E-5</v>
      </c>
    </row>
    <row r="11635" spans="1:3" x14ac:dyDescent="0.25">
      <c r="A11635" s="1">
        <v>0.70756555086305495</v>
      </c>
      <c r="B11635" s="1">
        <v>0.69396576714896796</v>
      </c>
      <c r="C11635" s="1">
        <v>1.57274708497889E-5</v>
      </c>
    </row>
    <row r="11636" spans="1:3" x14ac:dyDescent="0.25">
      <c r="A11636" s="1">
        <v>0.69513899270728396</v>
      </c>
      <c r="B11636" s="1">
        <v>0.70607947848949804</v>
      </c>
      <c r="C11636" s="1">
        <v>1.6588860281708102E-5</v>
      </c>
    </row>
    <row r="11637" spans="1:3" x14ac:dyDescent="0.25">
      <c r="A11637" s="1">
        <v>0.68250021395628302</v>
      </c>
      <c r="B11637" s="1">
        <v>0.71798000407396001</v>
      </c>
      <c r="C11637" s="1">
        <v>1.7460823640358701E-5</v>
      </c>
    </row>
    <row r="11638" spans="1:3" x14ac:dyDescent="0.25">
      <c r="A11638" s="1">
        <v>0.66965258332858102</v>
      </c>
      <c r="B11638" s="1">
        <v>0.72966330221297304</v>
      </c>
      <c r="C11638" s="1">
        <v>1.83060434151678E-5</v>
      </c>
    </row>
    <row r="11639" spans="1:3" x14ac:dyDescent="0.25">
      <c r="A11639" s="1">
        <v>0.65659962750529</v>
      </c>
      <c r="B11639" s="1">
        <v>0.74112534086450799</v>
      </c>
      <c r="C11639" s="1">
        <v>1.9091316904952201E-5</v>
      </c>
    </row>
    <row r="11640" spans="1:3" x14ac:dyDescent="0.25">
      <c r="A11640" s="1">
        <v>0.64334503008645705</v>
      </c>
      <c r="B11640" s="1">
        <v>0.75236212444559702</v>
      </c>
      <c r="C11640" s="1">
        <v>1.97887822311948E-5</v>
      </c>
    </row>
    <row r="11641" spans="1:3" x14ac:dyDescent="0.25">
      <c r="A11641" s="1">
        <v>0.62989262553766701</v>
      </c>
      <c r="B11641" s="1">
        <v>0.76336971526705699</v>
      </c>
      <c r="C11641" s="1">
        <v>2.0376513158483499E-5</v>
      </c>
    </row>
    <row r="11642" spans="1:3" x14ac:dyDescent="0.25">
      <c r="A11642" s="1">
        <v>0.61624639096173395</v>
      </c>
      <c r="B11642" s="1">
        <v>0.77414425032529799</v>
      </c>
      <c r="C11642" s="1">
        <v>2.08387292411274E-5</v>
      </c>
    </row>
    <row r="11643" spans="1:3" x14ac:dyDescent="0.25">
      <c r="A11643" s="1">
        <v>0.60241043712411402</v>
      </c>
      <c r="B11643" s="1">
        <v>0.78468195472422897</v>
      </c>
      <c r="C11643" s="1">
        <v>2.1165787662762699E-5</v>
      </c>
    </row>
    <row r="11644" spans="1:3" x14ac:dyDescent="0.25">
      <c r="A11644" s="1">
        <v>0.58838899917216103</v>
      </c>
      <c r="B11644" s="1">
        <v>0.79497915280278597</v>
      </c>
      <c r="C11644" s="1">
        <v>2.1354039692798401E-5</v>
      </c>
    </row>
    <row r="11645" spans="1:3" x14ac:dyDescent="0.25">
      <c r="A11645" s="1">
        <v>0.57418642701369604</v>
      </c>
      <c r="B11645" s="1">
        <v>0.80503227757935703</v>
      </c>
      <c r="C11645" s="1">
        <v>2.1405577617021199E-5</v>
      </c>
    </row>
    <row r="11646" spans="1:3" x14ac:dyDescent="0.25">
      <c r="A11646" s="1">
        <v>0.55980717525138102</v>
      </c>
      <c r="B11646" s="1">
        <v>0.81483787870216395</v>
      </c>
      <c r="C11646" s="1">
        <v>2.1327873476510499E-5</v>
      </c>
    </row>
    <row r="11647" spans="1:3" x14ac:dyDescent="0.25">
      <c r="A11647" s="1">
        <v>0.54525579272580804</v>
      </c>
      <c r="B11647" s="1">
        <v>0.82439262886936704</v>
      </c>
      <c r="C11647" s="1">
        <v>2.1133312652314299E-5</v>
      </c>
    </row>
    <row r="11648" spans="1:3" x14ac:dyDescent="0.25">
      <c r="A11648" s="1">
        <v>0.530536911919816</v>
      </c>
      <c r="B11648" s="1">
        <v>0.83369332868772095</v>
      </c>
      <c r="C11648" s="1">
        <v>2.0838640888335199E-5</v>
      </c>
    </row>
    <row r="11649" spans="1:3" x14ac:dyDescent="0.25">
      <c r="A11649" s="1">
        <v>0.51565523857501006</v>
      </c>
      <c r="B11649" s="1">
        <v>0.84273691011673202</v>
      </c>
      <c r="C11649" s="1">
        <v>2.0464359048845999E-5</v>
      </c>
    </row>
    <row r="11650" spans="1:3" x14ac:dyDescent="0.25">
      <c r="A11650" s="1">
        <v>0.50061554179067402</v>
      </c>
      <c r="B11650" s="1">
        <v>0.85152043888450402</v>
      </c>
      <c r="C11650" s="1">
        <v>2.0034104560691101E-5</v>
      </c>
    </row>
    <row r="11651" spans="1:3" x14ac:dyDescent="0.25">
      <c r="A11651" s="1">
        <v>0.48542264460956303</v>
      </c>
      <c r="B11651" s="1">
        <v>0.86004111643729697</v>
      </c>
      <c r="C11651" s="1">
        <v>1.9574045898872E-5</v>
      </c>
    </row>
    <row r="11652" spans="1:3" x14ac:dyDescent="0.25">
      <c r="A11652" s="1">
        <v>0.47008141469590897</v>
      </c>
      <c r="B11652" s="1">
        <v>0.86829628199268705</v>
      </c>
      <c r="C11652" s="1">
        <v>1.9112285828880302E-5</v>
      </c>
    </row>
    <row r="11653" spans="1:3" x14ac:dyDescent="0.25">
      <c r="A11653" s="1">
        <v>0.45459675426362101</v>
      </c>
      <c r="B11653" s="1">
        <v>0.87628341502958196</v>
      </c>
      <c r="C11653" s="1">
        <v>1.86782235870813E-5</v>
      </c>
    </row>
    <row r="11654" spans="1:3" x14ac:dyDescent="0.25">
      <c r="A11654" s="1">
        <v>0.438973588031285</v>
      </c>
      <c r="B11654" s="1">
        <v>0.88400013800856603</v>
      </c>
      <c r="C11654" s="1">
        <v>1.8301772111525801E-5</v>
      </c>
    </row>
    <row r="11655" spans="1:3" x14ac:dyDescent="0.25">
      <c r="A11655" s="1">
        <v>0.42321684783845698</v>
      </c>
      <c r="B11655" s="1">
        <v>0.89144421823074105</v>
      </c>
      <c r="C11655" s="1">
        <v>1.8012275635976899E-5</v>
      </c>
    </row>
    <row r="11656" spans="1:3" x14ac:dyDescent="0.25">
      <c r="A11656" s="1">
        <v>0.40733145293839401</v>
      </c>
      <c r="B11656" s="1">
        <v>0.89861356654467806</v>
      </c>
      <c r="C11656" s="1">
        <v>1.7836949265163999E-5</v>
      </c>
    </row>
    <row r="11657" spans="1:3" x14ac:dyDescent="0.25">
      <c r="A11657" s="1">
        <v>0.39132228628154803</v>
      </c>
      <c r="B11657" s="1">
        <v>0.90550622936604297</v>
      </c>
      <c r="C11657" s="1">
        <v>1.77987086622281E-5</v>
      </c>
    </row>
    <row r="11658" spans="1:3" x14ac:dyDescent="0.25">
      <c r="A11658" s="1">
        <v>0.37519416962640301</v>
      </c>
      <c r="B11658" s="1">
        <v>0.91212036991540302</v>
      </c>
      <c r="C11658" s="1">
        <v>1.79134313669113E-5</v>
      </c>
    </row>
    <row r="11659" spans="1:3" x14ac:dyDescent="0.25">
      <c r="A11659" s="1">
        <v>0.35895184371710898</v>
      </c>
      <c r="B11659" s="1">
        <v>0.91845423594505105</v>
      </c>
      <c r="C11659" s="1">
        <v>1.8187019824728001E-5</v>
      </c>
    </row>
    <row r="11660" spans="1:3" x14ac:dyDescent="0.25">
      <c r="A11660" s="1">
        <v>0.34259996236116602</v>
      </c>
      <c r="B11660" s="1">
        <v>0.92450611558041096</v>
      </c>
      <c r="C11660" s="1">
        <v>1.8613034517527399E-5</v>
      </c>
    </row>
    <row r="11661" spans="1:3" x14ac:dyDescent="0.25">
      <c r="A11661" s="1">
        <v>0.32614310816502601</v>
      </c>
      <c r="B11661" s="1">
        <v>0.93027428952116797</v>
      </c>
      <c r="C11661" s="1">
        <v>1.91718763865986E-5</v>
      </c>
    </row>
    <row r="11662" spans="1:3" x14ac:dyDescent="0.25">
      <c r="A11662" s="1">
        <v>0.30958583114599902</v>
      </c>
      <c r="B11662" s="1">
        <v>0.93575699303022197</v>
      </c>
      <c r="C11662" s="1">
        <v>1.9832214548635601E-5</v>
      </c>
    </row>
    <row r="11663" spans="1:3" x14ac:dyDescent="0.25">
      <c r="A11663" s="1">
        <v>0.29293270182516501</v>
      </c>
      <c r="B11663" s="1">
        <v>0.94095240011602899</v>
      </c>
      <c r="C11663" s="1">
        <v>2.05545533226759E-5</v>
      </c>
    </row>
    <row r="11664" spans="1:3" x14ac:dyDescent="0.25">
      <c r="A11664" s="1">
        <v>0.276188363974819</v>
      </c>
      <c r="B11664" s="1">
        <v>0.94585863412837001</v>
      </c>
      <c r="C11664" s="1">
        <v>2.1295960896881502E-5</v>
      </c>
    </row>
    <row r="11665" spans="1:3" x14ac:dyDescent="0.25">
      <c r="A11665" s="1">
        <v>0.259357573595008</v>
      </c>
      <c r="B11665" s="1">
        <v>0.95047379871807602</v>
      </c>
      <c r="C11665" s="1">
        <v>2.2014633014606298E-5</v>
      </c>
    </row>
    <row r="11666" spans="1:3" x14ac:dyDescent="0.25">
      <c r="A11666" s="1">
        <v>0.24244521828054899</v>
      </c>
      <c r="B11666" s="1">
        <v>0.95479601740991304</v>
      </c>
      <c r="C11666" s="1">
        <v>2.2673306479836401E-5</v>
      </c>
    </row>
    <row r="11667" spans="1:3" x14ac:dyDescent="0.25">
      <c r="A11667" s="1">
        <v>0.22545631911532499</v>
      </c>
      <c r="B11667" s="1">
        <v>0.95882347105624299</v>
      </c>
      <c r="C11667" s="1">
        <v>2.32412095082439E-5</v>
      </c>
    </row>
    <row r="11668" spans="1:3" x14ac:dyDescent="0.25">
      <c r="A11668" s="1">
        <v>0.208396021371164</v>
      </c>
      <c r="B11668" s="1">
        <v>0.962554427302586</v>
      </c>
      <c r="C11668" s="1">
        <v>2.36947786405226E-5</v>
      </c>
    </row>
    <row r="11669" spans="1:3" x14ac:dyDescent="0.25">
      <c r="A11669" s="1">
        <v>0.19126958035300201</v>
      </c>
      <c r="B11669" s="1">
        <v>0.96598726100196897</v>
      </c>
      <c r="C11669" s="1">
        <v>2.4017591797470499E-5</v>
      </c>
    </row>
    <row r="11670" spans="1:3" x14ac:dyDescent="0.25">
      <c r="A11670" s="1">
        <v>0.17408234670197301</v>
      </c>
      <c r="B11670" s="1">
        <v>0.96912046731568802</v>
      </c>
      <c r="C11670" s="1">
        <v>2.4199932787106701E-5</v>
      </c>
    </row>
    <row r="11671" spans="1:3" x14ac:dyDescent="0.25">
      <c r="A11671" s="1">
        <v>0.15683975319816901</v>
      </c>
      <c r="B11671" s="1">
        <v>0.97195267007256103</v>
      </c>
      <c r="C11671" s="1">
        <v>2.42382615829638E-5</v>
      </c>
    </row>
    <row r="11672" spans="1:3" x14ac:dyDescent="0.25">
      <c r="A11672" s="1">
        <v>0.13954730346226499</v>
      </c>
      <c r="B11672" s="1">
        <v>0.97448262763648397</v>
      </c>
      <c r="C11672" s="1">
        <v>2.4134721281971398E-5</v>
      </c>
    </row>
    <row r="11673" spans="1:3" x14ac:dyDescent="0.25">
      <c r="A11673" s="1">
        <v>0.122210562063511</v>
      </c>
      <c r="B11673" s="1">
        <v>0.97670923777812602</v>
      </c>
      <c r="C11673" s="1">
        <v>2.3896708966868902E-5</v>
      </c>
    </row>
    <row r="11674" spans="1:3" x14ac:dyDescent="0.25">
      <c r="A11674" s="1">
        <v>0.10483514522967401</v>
      </c>
      <c r="B11674" s="1">
        <v>0.97863154227500704</v>
      </c>
      <c r="C11674" s="1">
        <v>2.3536478864506201E-5</v>
      </c>
    </row>
    <row r="11675" spans="1:3" x14ac:dyDescent="0.25">
      <c r="A11675" s="1">
        <v>8.7426711415059602E-2</v>
      </c>
      <c r="B11675" s="1">
        <v>0.98024873135702995</v>
      </c>
      <c r="C11675" s="1">
        <v>2.30707240513462E-5</v>
      </c>
    </row>
    <row r="11676" spans="1:3" x14ac:dyDescent="0.25">
      <c r="A11676" s="1">
        <v>6.9990951245939403E-2</v>
      </c>
      <c r="B11676" s="1">
        <v>0.98156014773687195</v>
      </c>
      <c r="C11676" s="1">
        <v>2.25200871639348E-5</v>
      </c>
    </row>
    <row r="11677" spans="1:3" x14ac:dyDescent="0.25">
      <c r="A11677" s="1">
        <v>5.2533576688972197E-2</v>
      </c>
      <c r="B11677" s="1">
        <v>0.98256528982792501</v>
      </c>
      <c r="C11677" s="1">
        <v>2.1908570508963901E-5</v>
      </c>
    </row>
    <row r="11678" spans="1:3" x14ac:dyDescent="0.25">
      <c r="A11678" s="1">
        <v>3.5060309555595102E-2</v>
      </c>
      <c r="B11678" s="1">
        <v>0.98326381382314498</v>
      </c>
      <c r="C11678" s="1">
        <v>2.12628404229902E-5</v>
      </c>
    </row>
    <row r="11679" spans="1:3" x14ac:dyDescent="0.25">
      <c r="A11679" s="1">
        <v>1.75768695685042E-2</v>
      </c>
      <c r="B11679" s="1">
        <v>0.98365553450357901</v>
      </c>
      <c r="C11679" s="1">
        <v>2.06114384311364E-5</v>
      </c>
    </row>
    <row r="11680" spans="1:3" x14ac:dyDescent="0.25">
      <c r="A11680" s="1">
        <v>8.8962132547215506E-5</v>
      </c>
      <c r="B11680" s="1">
        <v>0.98374042484215096</v>
      </c>
      <c r="C11680" s="1">
        <v>1.9983913718173299E-5</v>
      </c>
    </row>
    <row r="11681" spans="1:3" x14ac:dyDescent="0.25">
      <c r="A11681" s="1">
        <v>-1.7397734297982401E-2</v>
      </c>
      <c r="B11681" s="1">
        <v>0.98351861452858602</v>
      </c>
      <c r="C11681" s="1">
        <v>1.9409874000291099E-5</v>
      </c>
    </row>
    <row r="11682" spans="1:3" x14ac:dyDescent="0.25">
      <c r="A11682" s="1">
        <v>-3.48775816728603E-2</v>
      </c>
      <c r="B11682" s="1">
        <v>0.98299038735062705</v>
      </c>
      <c r="C11682" s="1">
        <v>1.89179186571939E-5</v>
      </c>
    </row>
    <row r="11683" spans="1:3" x14ac:dyDescent="0.25">
      <c r="A11683" s="1">
        <v>-5.2344997228116801E-2</v>
      </c>
      <c r="B11683" s="1">
        <v>0.98215617686607404</v>
      </c>
      <c r="C11683" s="1">
        <v>1.85343807062715E-5</v>
      </c>
    </row>
    <row r="11684" spans="1:3" x14ac:dyDescent="0.25">
      <c r="A11684" s="1">
        <v>-6.9794470238030995E-2</v>
      </c>
      <c r="B11684" s="1">
        <v>0.981016559025779</v>
      </c>
      <c r="C11684" s="1">
        <v>1.8281783812808298E-5</v>
      </c>
    </row>
    <row r="11685" spans="1:3" x14ac:dyDescent="0.25">
      <c r="A11685" s="1">
        <v>-8.7220580276137202E-2</v>
      </c>
      <c r="B11685" s="1">
        <v>0.97957223956063699</v>
      </c>
      <c r="C11685" s="1">
        <v>1.8176948450396698E-5</v>
      </c>
    </row>
    <row r="11686" spans="1:3" x14ac:dyDescent="0.25">
      <c r="A11686" s="1">
        <v>-0.104618014975824</v>
      </c>
      <c r="B11686" s="1">
        <v>0.97782403350351499</v>
      </c>
      <c r="C11686" s="1">
        <v>1.82287957610455E-5</v>
      </c>
    </row>
    <row r="11687" spans="1:3" x14ac:dyDescent="0.25">
      <c r="A11687" s="1">
        <v>-0.121981582931527</v>
      </c>
      <c r="B11687" s="1">
        <v>0.97577283498630896</v>
      </c>
      <c r="C11687" s="1">
        <v>1.84361222104389E-5</v>
      </c>
    </row>
    <row r="11688" spans="1:3" x14ac:dyDescent="0.25">
      <c r="A11688" s="1">
        <v>-0.139306215288548</v>
      </c>
      <c r="B11688" s="1">
        <v>0.97341957827780001</v>
      </c>
      <c r="C11688" s="1">
        <v>1.8785912169972101E-5</v>
      </c>
    </row>
    <row r="11689" spans="1:3" x14ac:dyDescent="0.25">
      <c r="A11689" s="1">
        <v>-0.15658694966506301</v>
      </c>
      <c r="B11689" s="1">
        <v>0.97076519586918497</v>
      </c>
      <c r="C11689" s="1">
        <v>1.9252960374571499E-5</v>
      </c>
    </row>
    <row r="11690" spans="1:3" x14ac:dyDescent="0.25">
      <c r="A11690" s="1">
        <v>-0.173818894220135</v>
      </c>
      <c r="B11690" s="1">
        <v>0.96781058419273103</v>
      </c>
      <c r="C11690" s="1">
        <v>1.9801447277551001E-5</v>
      </c>
    </row>
    <row r="11691" spans="1:3" x14ac:dyDescent="0.25">
      <c r="A11691" s="1">
        <v>-0.19099717742904199</v>
      </c>
      <c r="B11691" s="1">
        <v>0.96455658845068504</v>
      </c>
      <c r="C11691" s="1">
        <v>2.0388520000971599E-5</v>
      </c>
    </row>
    <row r="11692" spans="1:3" x14ac:dyDescent="0.25">
      <c r="A11692" s="1">
        <v>-0.20811689622149401</v>
      </c>
      <c r="B11692" s="1">
        <v>0.96100401254839396</v>
      </c>
      <c r="C11692" s="1">
        <v>2.0969114191537399E-5</v>
      </c>
    </row>
    <row r="11693" spans="1:3" x14ac:dyDescent="0.25">
      <c r="A11693" s="1">
        <v>-0.22517307632908601</v>
      </c>
      <c r="B11693" s="1">
        <v>0.95715365060525504</v>
      </c>
      <c r="C11693" s="1">
        <v>2.1500736673477601E-5</v>
      </c>
    </row>
    <row r="11694" spans="1:3" x14ac:dyDescent="0.25">
      <c r="A11694" s="1">
        <v>-0.24216065285636301</v>
      </c>
      <c r="B11694" s="1">
        <v>0.95300632906111604</v>
      </c>
      <c r="C11694" s="1">
        <v>2.1947074510008401E-5</v>
      </c>
    </row>
    <row r="11695" spans="1:3" x14ac:dyDescent="0.25">
      <c r="A11695" s="1">
        <v>-0.25907447055754101</v>
      </c>
      <c r="B11695" s="1">
        <v>0.948562947309047</v>
      </c>
      <c r="C11695" s="1">
        <v>2.2279941080301799E-5</v>
      </c>
    </row>
    <row r="11696" spans="1:3" x14ac:dyDescent="0.25">
      <c r="A11696" s="1">
        <v>-0.27590929743505099</v>
      </c>
      <c r="B11696" s="1">
        <v>0.94382450909745697</v>
      </c>
      <c r="C11696" s="1">
        <v>2.2479735658904599E-5</v>
      </c>
    </row>
    <row r="11697" spans="1:3" x14ac:dyDescent="0.25">
      <c r="A11697" s="1">
        <v>-0.29265984404401901</v>
      </c>
      <c r="B11697" s="1">
        <v>0.93879214261060695</v>
      </c>
      <c r="C11697" s="1">
        <v>2.2534942184390899E-5</v>
      </c>
    </row>
    <row r="11698" spans="1:3" x14ac:dyDescent="0.25">
      <c r="A11698" s="1">
        <v>-0.309320782826909</v>
      </c>
      <c r="B11698" s="1">
        <v>0.93346711105507796</v>
      </c>
      <c r="C11698" s="1">
        <v>2.2441207770839098E-5</v>
      </c>
    </row>
    <row r="11699" spans="1:3" x14ac:dyDescent="0.25">
      <c r="A11699" s="1">
        <v>-0.325886764592003</v>
      </c>
      <c r="B11699" s="1">
        <v>0.92785081706234196</v>
      </c>
      <c r="C11699" s="1">
        <v>2.2200380329233701E-5</v>
      </c>
    </row>
    <row r="11700" spans="1:3" x14ac:dyDescent="0.25">
      <c r="A11700" s="1">
        <v>-0.34235243147160999</v>
      </c>
      <c r="B11700" s="1">
        <v>0.92194480403721002</v>
      </c>
      <c r="C11700" s="1">
        <v>2.18196964020303E-5</v>
      </c>
    </row>
    <row r="11701" spans="1:3" x14ac:dyDescent="0.25">
      <c r="A11701" s="1">
        <v>-0.35871242699731498</v>
      </c>
      <c r="B11701" s="1">
        <v>0.915750756703403</v>
      </c>
      <c r="C11701" s="1">
        <v>2.1311166078343599E-5</v>
      </c>
    </row>
    <row r="11702" spans="1:3" x14ac:dyDescent="0.25">
      <c r="A11702" s="1">
        <v>-0.37496140449113102</v>
      </c>
      <c r="B11702" s="1">
        <v>0.90927050211968696</v>
      </c>
      <c r="C11702" s="1">
        <v>2.0691113300825799E-5</v>
      </c>
    </row>
    <row r="11703" spans="1:3" x14ac:dyDescent="0.25">
      <c r="A11703" s="1">
        <v>-0.39109403506676299</v>
      </c>
      <c r="B11703" s="1">
        <v>0.90250601160069599</v>
      </c>
      <c r="C11703" s="1">
        <v>1.99797852827925E-5</v>
      </c>
    </row>
    <row r="11704" spans="1:3" x14ac:dyDescent="0.25">
      <c r="A11704" s="1">
        <v>-0.40710501635556201</v>
      </c>
      <c r="B11704" s="1">
        <v>0.89545940332775398</v>
      </c>
      <c r="C11704" s="1">
        <v>1.9200930920482599E-5</v>
      </c>
    </row>
    <row r="11705" spans="1:3" x14ac:dyDescent="0.25">
      <c r="A11705" s="1">
        <v>-0.42298908272043401</v>
      </c>
      <c r="B11705" s="1">
        <v>0.888132944981876</v>
      </c>
      <c r="C11705" s="1">
        <v>1.8381256873210202E-5</v>
      </c>
    </row>
    <row r="11706" spans="1:3" x14ac:dyDescent="0.25">
      <c r="A11706" s="1">
        <v>-0.43874101726835402</v>
      </c>
      <c r="B11706" s="1">
        <v>0.88052905548957305</v>
      </c>
      <c r="C11706" s="1">
        <v>1.7549696381714901E-5</v>
      </c>
    </row>
    <row r="11707" spans="1:3" x14ac:dyDescent="0.25">
      <c r="A11707" s="1">
        <v>-0.45435566550364698</v>
      </c>
      <c r="B11707" s="1">
        <v>0.87265030496036899</v>
      </c>
      <c r="C11707" s="1">
        <v>1.6736463713173498E-5</v>
      </c>
    </row>
    <row r="11708" spans="1:3" x14ac:dyDescent="0.25">
      <c r="A11708" s="1">
        <v>-0.46982795009073203</v>
      </c>
      <c r="B11708" s="1">
        <v>0.86449941209269698</v>
      </c>
      <c r="C11708" s="1">
        <v>1.5971906381826601E-5</v>
      </c>
    </row>
    <row r="11709" spans="1:3" x14ac:dyDescent="0.25">
      <c r="A11709" s="1">
        <v>-0.485152886015494</v>
      </c>
      <c r="B11709" s="1">
        <v>0.85607923863994895</v>
      </c>
      <c r="C11709" s="1">
        <v>1.52851958703447E-5</v>
      </c>
    </row>
    <row r="11710" spans="1:3" x14ac:dyDescent="0.25">
      <c r="A11710" s="1">
        <v>-0.50032559547393396</v>
      </c>
      <c r="B11710" s="1">
        <v>0.84739278080591895</v>
      </c>
      <c r="C11710" s="1">
        <v>1.47029065745086E-5</v>
      </c>
    </row>
    <row r="11711" spans="1:3" x14ac:dyDescent="0.25">
      <c r="A11711" s="1">
        <v>-0.51534132198222504</v>
      </c>
      <c r="B11711" s="1">
        <v>0.83844315752403797</v>
      </c>
      <c r="C11711" s="1">
        <v>1.42475229638113E-5</v>
      </c>
    </row>
    <row r="11712" spans="1:3" x14ac:dyDescent="0.25">
      <c r="A11712" s="1">
        <v>-0.530195443289457</v>
      </c>
      <c r="B11712" s="1">
        <v>0.82923359540255204</v>
      </c>
      <c r="C11712" s="1">
        <v>1.39359003049085E-5</v>
      </c>
    </row>
    <row r="11713" spans="1:3" x14ac:dyDescent="0.25">
      <c r="A11713" s="1">
        <v>-0.544883482439246</v>
      </c>
      <c r="B11713" s="1">
        <v>0.81976740979250895</v>
      </c>
      <c r="C11713" s="1">
        <v>1.37777092450185E-5</v>
      </c>
    </row>
    <row r="11714" spans="1:3" x14ac:dyDescent="0.25">
      <c r="A11714" s="1">
        <v>-0.55940111560743</v>
      </c>
      <c r="B11714" s="1">
        <v>0.81004798126660305</v>
      </c>
      <c r="C11714" s="1">
        <v>1.37739458057775E-5</v>
      </c>
    </row>
    <row r="11715" spans="1:3" x14ac:dyDescent="0.25">
      <c r="A11715" s="1">
        <v>-0.57374417422905399</v>
      </c>
      <c r="B11715" s="1">
        <v>0.80007872726017204</v>
      </c>
      <c r="C11715" s="1">
        <v>1.3915699367777599E-5</v>
      </c>
    </row>
    <row r="11716" spans="1:3" x14ac:dyDescent="0.25">
      <c r="A11716" s="1">
        <v>-0.587908637942401</v>
      </c>
      <c r="B11716" s="1">
        <v>0.78986307017525004</v>
      </c>
      <c r="C11716" s="1">
        <v>1.4183519023833201E-5</v>
      </c>
    </row>
    <row r="11717" spans="1:3" x14ac:dyDescent="0.25">
      <c r="A11717" s="1">
        <v>-0.60189061502422403</v>
      </c>
      <c r="B11717" s="1">
        <v>0.77940440589427695</v>
      </c>
      <c r="C11717" s="1">
        <v>1.4547821647112E-5</v>
      </c>
    </row>
    <row r="11718" spans="1:3" x14ac:dyDescent="0.25">
      <c r="A11718" s="1">
        <v>-0.61568630932834101</v>
      </c>
      <c r="B11718" s="1">
        <v>0.76870607941795799</v>
      </c>
      <c r="C11718" s="1">
        <v>1.4970714129822301E-5</v>
      </c>
    </row>
    <row r="11719" spans="1:3" x14ac:dyDescent="0.25">
      <c r="A11719" s="1">
        <v>-0.62929197732709097</v>
      </c>
      <c r="B11719" s="1">
        <v>0.75777137522538696</v>
      </c>
      <c r="C11719" s="1">
        <v>1.54092654745221E-5</v>
      </c>
    </row>
    <row r="11720" spans="1:3" x14ac:dyDescent="0.25">
      <c r="A11720" s="1">
        <v>-0.64270388376785503</v>
      </c>
      <c r="B11720" s="1">
        <v>0.74660352712574396</v>
      </c>
      <c r="C11720" s="1">
        <v>1.5819739468092301E-5</v>
      </c>
    </row>
    <row r="11721" spans="1:3" x14ac:dyDescent="0.25">
      <c r="A11721" s="1">
        <v>-0.65591826644221896</v>
      </c>
      <c r="B11721" s="1">
        <v>0.735205746225152</v>
      </c>
      <c r="C11721" s="1">
        <v>1.6161868784316701E-5</v>
      </c>
    </row>
    <row r="11722" spans="1:3" x14ac:dyDescent="0.25">
      <c r="A11722" s="1">
        <v>-0.66893131769229397</v>
      </c>
      <c r="B11722" s="1">
        <v>0.72358125941359597</v>
      </c>
      <c r="C11722" s="1">
        <v>1.6402215623513802E-5</v>
      </c>
    </row>
    <row r="11723" spans="1:3" x14ac:dyDescent="0.25">
      <c r="A11723" s="1">
        <v>-0.68173918406144496</v>
      </c>
      <c r="B11723" s="1">
        <v>0.71173334821433698</v>
      </c>
      <c r="C11723" s="1">
        <v>1.65160609492828E-5</v>
      </c>
    </row>
    <row r="11724" spans="1:3" x14ac:dyDescent="0.25">
      <c r="A11724" s="1">
        <v>-0.69433797972756095</v>
      </c>
      <c r="B11724" s="1">
        <v>0.69966537994738598</v>
      </c>
      <c r="C11724" s="1">
        <v>1.6487828144357499E-5</v>
      </c>
    </row>
    <row r="11725" spans="1:3" x14ac:dyDescent="0.25">
      <c r="A11725" s="1">
        <v>-0.70672380682743596</v>
      </c>
      <c r="B11725" s="1">
        <v>0.68738082778594201</v>
      </c>
      <c r="C11725" s="1">
        <v>1.6310455387971999E-5</v>
      </c>
    </row>
    <row r="11726" spans="1:3" x14ac:dyDescent="0.25">
      <c r="A11726" s="1">
        <v>-0.71889277655789297</v>
      </c>
      <c r="B11726" s="1">
        <v>0.67488328048971602</v>
      </c>
      <c r="C11726" s="1">
        <v>1.59842507487868E-5</v>
      </c>
    </row>
    <row r="11727" spans="1:3" x14ac:dyDescent="0.25">
      <c r="A11727" s="1">
        <v>-0.73084102735067702</v>
      </c>
      <c r="B11727" s="1">
        <v>0.66217644484291904</v>
      </c>
      <c r="C11727" s="1">
        <v>1.5515664593322001E-5</v>
      </c>
    </row>
    <row r="11728" spans="1:3" x14ac:dyDescent="0.25">
      <c r="A11728" s="1">
        <v>-0.74256473883168705</v>
      </c>
      <c r="B11728" s="1">
        <v>0.64926414421061995</v>
      </c>
      <c r="C11728" s="1">
        <v>1.4916233409041001E-5</v>
      </c>
    </row>
    <row r="11729" spans="1:3" x14ac:dyDescent="0.25">
      <c r="A11729" s="1">
        <v>-0.75406014193196902</v>
      </c>
      <c r="B11729" s="1">
        <v>0.63615031597056504</v>
      </c>
      <c r="C11729" s="1">
        <v>1.4201785130299199E-5</v>
      </c>
    </row>
    <row r="11730" spans="1:3" x14ac:dyDescent="0.25">
      <c r="A11730" s="1">
        <v>-0.76532352638136003</v>
      </c>
      <c r="B11730" s="1">
        <v>0.62283900959892602</v>
      </c>
      <c r="C11730" s="1">
        <v>1.3391882959029201E-5</v>
      </c>
    </row>
    <row r="11731" spans="1:3" x14ac:dyDescent="0.25">
      <c r="A11731" s="1">
        <v>-0.77635124713029402</v>
      </c>
      <c r="B11731" s="1">
        <v>0.60933438625321001</v>
      </c>
      <c r="C11731" s="1">
        <v>1.2509418462547699E-5</v>
      </c>
    </row>
    <row r="11732" spans="1:3" x14ac:dyDescent="0.25">
      <c r="A11732" s="1">
        <v>-0.78713973123696601</v>
      </c>
      <c r="B11732" s="1">
        <v>0.59564071989654699</v>
      </c>
      <c r="C11732" s="1">
        <v>1.15802309875009E-5</v>
      </c>
    </row>
    <row r="11733" spans="1:3" x14ac:dyDescent="0.25">
      <c r="A11733" s="1">
        <v>-0.797685486533664</v>
      </c>
      <c r="B11733" s="1">
        <v>0.58176239932676999</v>
      </c>
      <c r="C11733" s="1">
        <v>1.0632619541452101E-5</v>
      </c>
    </row>
    <row r="11734" spans="1:3" x14ac:dyDescent="0.25">
      <c r="A11734" s="1">
        <v>-0.80798511295771602</v>
      </c>
      <c r="B11734" s="1">
        <v>0.567703929906476</v>
      </c>
      <c r="C11734" s="1">
        <v>9.6966241298786504E-6</v>
      </c>
    </row>
    <row r="11735" spans="1:3" x14ac:dyDescent="0.25">
      <c r="A11735" s="1">
        <v>-0.81803531678661001</v>
      </c>
      <c r="B11735" s="1">
        <v>0.55346993340313799</v>
      </c>
      <c r="C11735" s="1">
        <v>8.8029898649452802E-6</v>
      </c>
    </row>
    <row r="11736" spans="1:3" x14ac:dyDescent="0.25">
      <c r="A11736" s="1">
        <v>-0.82783292720299395</v>
      </c>
      <c r="B11736" s="1">
        <v>0.53906514426834895</v>
      </c>
      <c r="C11736" s="1">
        <v>7.9817902426420996E-6</v>
      </c>
    </row>
    <row r="11737" spans="1:3" x14ac:dyDescent="0.25">
      <c r="A11737" s="1">
        <v>-0.837374913798556</v>
      </c>
      <c r="B11737" s="1">
        <v>0.52449440102137501</v>
      </c>
      <c r="C11737" s="1">
        <v>7.2607669480898803E-6</v>
      </c>
    </row>
    <row r="11738" spans="1:3" x14ac:dyDescent="0.25">
      <c r="A11738" s="1">
        <v>-0.84665840305617901</v>
      </c>
      <c r="B11738" s="1">
        <v>0.50976263213587802</v>
      </c>
      <c r="C11738" s="1">
        <v>6.6635211628834403E-6</v>
      </c>
    </row>
    <row r="11739" spans="1:3" x14ac:dyDescent="0.25">
      <c r="A11739" s="1">
        <v>-0.85568069173619699</v>
      </c>
      <c r="B11739" s="1">
        <v>0.49487483675466298</v>
      </c>
      <c r="C11739" s="1">
        <v>6.2077398468845004E-6</v>
      </c>
    </row>
    <row r="11740" spans="1:3" x14ac:dyDescent="0.25">
      <c r="A11740" s="1">
        <v>-0.86443925545123601</v>
      </c>
      <c r="B11740" s="1">
        <v>0.47983606135474099</v>
      </c>
      <c r="C11740" s="1">
        <v>5.9036448873340499E-6</v>
      </c>
    </row>
    <row r="11741" spans="1:3" x14ac:dyDescent="0.25">
      <c r="A11741" s="1">
        <v>-0.87293175131938905</v>
      </c>
      <c r="B11741" s="1">
        <v>0.464651373906732</v>
      </c>
      <c r="C11741" s="1">
        <v>5.7528211739750999E-6</v>
      </c>
    </row>
    <row r="11742" spans="1:3" x14ac:dyDescent="0.25">
      <c r="A11742" s="1">
        <v>-0.88115601410113598</v>
      </c>
      <c r="B11742" s="1">
        <v>0.44932583712430901</v>
      </c>
      <c r="C11742" s="1">
        <v>5.7475392237859696E-6</v>
      </c>
    </row>
    <row r="11743" spans="1:3" x14ac:dyDescent="0.25">
      <c r="A11743" s="1">
        <v>-0.88911004544521199</v>
      </c>
      <c r="B11743" s="1">
        <v>0.43386448235717401</v>
      </c>
      <c r="C11743" s="1">
        <v>5.8706673635070202E-6</v>
      </c>
    </row>
    <row r="11744" spans="1:3" x14ac:dyDescent="0.25">
      <c r="A11744" s="1">
        <v>-0.89679199590816305</v>
      </c>
      <c r="B11744" s="1">
        <v>0.41827228590471499</v>
      </c>
      <c r="C11744" s="1">
        <v>6.0962736449157503E-6</v>
      </c>
    </row>
    <row r="11745" spans="1:3" x14ac:dyDescent="0.25">
      <c r="A11745" s="1">
        <v>-0.90420013970192903</v>
      </c>
      <c r="B11745" s="1">
        <v>0.402554150160986</v>
      </c>
      <c r="C11745" s="1">
        <v>6.3910198756441098E-6</v>
      </c>
    </row>
    <row r="11746" spans="1:3" x14ac:dyDescent="0.25">
      <c r="A11746" s="1">
        <v>-0.91133284315412499</v>
      </c>
      <c r="B11746" s="1">
        <v>0.38671489272645498</v>
      </c>
      <c r="C11746" s="1">
        <v>6.7163964249465698E-6</v>
      </c>
    </row>
    <row r="11747" spans="1:3" x14ac:dyDescent="0.25">
      <c r="A11747" s="1">
        <v>-0.91818852974475396</v>
      </c>
      <c r="B11747" s="1">
        <v>0.37075924666780802</v>
      </c>
      <c r="C11747" s="1">
        <v>7.0316959596084502E-6</v>
      </c>
    </row>
    <row r="11748" spans="1:3" x14ac:dyDescent="0.25">
      <c r="A11748" s="1">
        <v>-0.92476564665749905</v>
      </c>
      <c r="B11748" s="1">
        <v>0.35469187368746702</v>
      </c>
      <c r="C11748" s="1">
        <v>7.2973971635987699E-6</v>
      </c>
    </row>
    <row r="11749" spans="1:3" x14ac:dyDescent="0.25">
      <c r="A11749" s="1">
        <v>-0.93106263876127004</v>
      </c>
      <c r="B11749" s="1">
        <v>0.33851738902337603</v>
      </c>
      <c r="C11749" s="1">
        <v>7.4784281615810403E-6</v>
      </c>
    </row>
    <row r="11750" spans="1:3" x14ac:dyDescent="0.25">
      <c r="A11750" s="1">
        <v>-0.93707793473822798</v>
      </c>
      <c r="B11750" s="1">
        <v>0.32224039355971501</v>
      </c>
      <c r="C11750" s="1">
        <v>7.5467380479555596E-6</v>
      </c>
    </row>
    <row r="11751" spans="1:3" x14ac:dyDescent="0.25">
      <c r="A11751" s="1">
        <v>-0.942809946855383</v>
      </c>
      <c r="B11751" s="1">
        <v>0.30586550665499601</v>
      </c>
      <c r="C11751" s="1">
        <v>7.4827842160365199E-6</v>
      </c>
    </row>
    <row r="11752" spans="1:3" x14ac:dyDescent="0.25">
      <c r="A11752" s="1">
        <v>-0.94825708215750004</v>
      </c>
      <c r="B11752" s="1">
        <v>0.28939739368309503</v>
      </c>
      <c r="C11752" s="1">
        <v>7.2758655341693496E-6</v>
      </c>
    </row>
    <row r="11753" spans="1:3" x14ac:dyDescent="0.25">
      <c r="A11753" s="1">
        <v>-0.95341776043008197</v>
      </c>
      <c r="B11753" s="1">
        <v>0.27284078481337698</v>
      </c>
      <c r="C11753" s="1">
        <v>6.9235340042893998E-6</v>
      </c>
    </row>
    <row r="11754" spans="1:3" x14ac:dyDescent="0.25">
      <c r="A11754" s="1">
        <v>-0.95829043394046398</v>
      </c>
      <c r="B11754" s="1">
        <v>0.25620048464141698</v>
      </c>
      <c r="C11754" s="1">
        <v>6.4304737615290997E-6</v>
      </c>
    </row>
    <row r="11755" spans="1:3" x14ac:dyDescent="0.25">
      <c r="A11755" s="1">
        <v>-0.96287360524810095</v>
      </c>
      <c r="B11755" s="1">
        <v>0.23948137455329299</v>
      </c>
      <c r="C11755" s="1">
        <v>5.8072268474287797E-6</v>
      </c>
    </row>
    <row r="11756" spans="1:3" x14ac:dyDescent="0.25">
      <c r="A11756" s="1">
        <v>-0.96716584124652105</v>
      </c>
      <c r="B11756" s="1">
        <v>0.22268841065567799</v>
      </c>
      <c r="C11756" s="1">
        <v>5.0690328871505902E-6</v>
      </c>
    </row>
    <row r="11757" spans="1:3" x14ac:dyDescent="0.25">
      <c r="A11757" s="1">
        <v>-0.97116578323555103</v>
      </c>
      <c r="B11757" s="1">
        <v>0.20582661998306201</v>
      </c>
      <c r="C11757" s="1">
        <v>4.23491203519731E-6</v>
      </c>
    </row>
    <row r="11758" spans="1:3" x14ac:dyDescent="0.25">
      <c r="A11758" s="1">
        <v>-0.97487215389903503</v>
      </c>
      <c r="B11758" s="1">
        <v>0.18890109701793301</v>
      </c>
      <c r="C11758" s="1">
        <v>3.3270051318080599E-6</v>
      </c>
    </row>
    <row r="11759" spans="1:3" x14ac:dyDescent="0.25">
      <c r="A11759" s="1">
        <v>-0.97828376262558403</v>
      </c>
      <c r="B11759" s="1">
        <v>0.17191700173037</v>
      </c>
      <c r="C11759" s="1">
        <v>2.3701051050579698E-6</v>
      </c>
    </row>
    <row r="11760" spans="1:3" x14ac:dyDescent="0.25">
      <c r="A11760" s="1">
        <v>-0.98139951082449195</v>
      </c>
      <c r="B11760" s="1">
        <v>0.154879559535541</v>
      </c>
      <c r="C11760" s="1">
        <v>1.3912631573574299E-6</v>
      </c>
    </row>
    <row r="11761" spans="1:3" x14ac:dyDescent="0.25">
      <c r="A11761" s="1">
        <v>-0.98421839887231699</v>
      </c>
      <c r="B11761" s="1">
        <v>0.13779406279228201</v>
      </c>
      <c r="C11761" s="1">
        <v>4.1932333139799599E-7</v>
      </c>
    </row>
    <row r="11762" spans="1:3" x14ac:dyDescent="0.25">
      <c r="A11762" s="1">
        <v>-0.98673953607763398</v>
      </c>
      <c r="B11762" s="1">
        <v>0.12066587268720599</v>
      </c>
      <c r="C11762" s="1">
        <v>-5.1577183865383502E-7</v>
      </c>
    </row>
    <row r="11763" spans="1:3" x14ac:dyDescent="0.25">
      <c r="A11763" s="1">
        <v>-0.98896215447341196</v>
      </c>
      <c r="B11763" s="1">
        <v>0.103500419597174</v>
      </c>
      <c r="C11763" s="1">
        <v>-1.38404468264263E-6</v>
      </c>
    </row>
    <row r="11764" spans="1:3" x14ac:dyDescent="0.25">
      <c r="A11764" s="1">
        <v>-0.99088562623285503</v>
      </c>
      <c r="B11764" s="1">
        <v>8.6303199478743903E-2</v>
      </c>
      <c r="C11764" s="1">
        <v>-2.1569940854975E-6</v>
      </c>
    </row>
    <row r="11765" spans="1:3" x14ac:dyDescent="0.25">
      <c r="A11765" s="1">
        <v>-0.99250948309821396</v>
      </c>
      <c r="B11765" s="1">
        <v>6.9079763826372598E-2</v>
      </c>
      <c r="C11765" s="1">
        <v>-2.8095211250426602E-6</v>
      </c>
    </row>
    <row r="11766" spans="1:3" x14ac:dyDescent="0.25">
      <c r="A11766" s="1">
        <v>-0.99383343475422403</v>
      </c>
      <c r="B11766" s="1">
        <v>5.1835701603812401E-2</v>
      </c>
      <c r="C11766" s="1">
        <v>-3.3220822836200799E-6</v>
      </c>
    </row>
    <row r="11767" spans="1:3" x14ac:dyDescent="0.25">
      <c r="A11767" s="1">
        <v>-0.99485738219777298</v>
      </c>
      <c r="B11767" s="1">
        <v>3.45766133276591E-2</v>
      </c>
      <c r="C11767" s="1">
        <v>-3.6827429314481299E-6</v>
      </c>
    </row>
    <row r="11768" spans="1:3" x14ac:dyDescent="0.25">
      <c r="A11768" s="1">
        <v>-0.99558142246624903</v>
      </c>
      <c r="B11768" s="1">
        <v>1.7308079679940101E-2</v>
      </c>
      <c r="C11768" s="1">
        <v>-3.8887427681814199E-6</v>
      </c>
    </row>
    <row r="11769" spans="1:3" x14ac:dyDescent="0.25">
      <c r="A11769" s="1">
        <v>-0.99600584270586501</v>
      </c>
      <c r="B11769" s="1">
        <v>3.5628739380239297E-5</v>
      </c>
      <c r="C11769" s="1">
        <v>-3.9472490075961101E-6</v>
      </c>
    </row>
    <row r="11770" spans="1:3" x14ac:dyDescent="0.25">
      <c r="A11770" s="1">
        <v>-0.99613110387191295</v>
      </c>
      <c r="B11770" s="1">
        <v>-1.72352936396373E-2</v>
      </c>
      <c r="C11770" s="1">
        <v>-3.8751433992657599E-6</v>
      </c>
    </row>
    <row r="11771" spans="1:3" x14ac:dyDescent="0.25">
      <c r="A11771" s="1">
        <v>-0.995957816341974</v>
      </c>
      <c r="B11771" s="1">
        <v>-3.4499346701654103E-2</v>
      </c>
      <c r="C11771" s="1">
        <v>-3.6978874520691001E-6</v>
      </c>
    </row>
    <row r="11772" spans="1:3" x14ac:dyDescent="0.25">
      <c r="A11772" s="1">
        <v>-0.99548671067196703</v>
      </c>
      <c r="B11772" s="1">
        <v>-5.1751308967656798E-2</v>
      </c>
      <c r="C11772" s="1">
        <v>-3.4476526288580098E-6</v>
      </c>
    </row>
    <row r="11773" spans="1:3" x14ac:dyDescent="0.25">
      <c r="A11773" s="1">
        <v>-0.99471860664187095</v>
      </c>
      <c r="B11773" s="1">
        <v>-6.8986083260535402E-2</v>
      </c>
      <c r="C11773" s="1">
        <v>-3.1609551520543298E-6</v>
      </c>
    </row>
    <row r="11774" spans="1:3" x14ac:dyDescent="0.25">
      <c r="A11774" s="1">
        <v>-0.99365438318740096</v>
      </c>
      <c r="B11774" s="1">
        <v>-8.6198692992582093E-2</v>
      </c>
      <c r="C11774" s="1">
        <v>-2.8760252410415E-6</v>
      </c>
    </row>
    <row r="11775" spans="1:3" x14ac:dyDescent="0.25">
      <c r="A11775" s="1">
        <v>-0.99229495138241197</v>
      </c>
      <c r="B11775" s="1">
        <v>-0.103384270496412</v>
      </c>
      <c r="C11775" s="1">
        <v>-2.6301201585297099E-6</v>
      </c>
    </row>
    <row r="11776" spans="1:3" x14ac:dyDescent="0.25">
      <c r="A11776" s="1">
        <v>-0.990641232507672</v>
      </c>
      <c r="B11776" s="1">
        <v>-0.120538038504239</v>
      </c>
      <c r="C11776" s="1">
        <v>-2.4569919504687601E-6</v>
      </c>
    </row>
    <row r="11777" spans="1:3" x14ac:dyDescent="0.25">
      <c r="A11777" s="1">
        <v>-0.98869414314136295</v>
      </c>
      <c r="B11777" s="1">
        <v>-0.13765528650706799</v>
      </c>
      <c r="C11777" s="1">
        <v>-2.3847356690529399E-6</v>
      </c>
    </row>
    <row r="11778" spans="1:3" x14ac:dyDescent="0.25">
      <c r="A11778" s="1">
        <v>-0.98645458869083202</v>
      </c>
      <c r="B11778" s="1">
        <v>-0.15473134458708299</v>
      </c>
      <c r="C11778" s="1">
        <v>-2.43423388436621E-6</v>
      </c>
    </row>
    <row r="11779" spans="1:3" x14ac:dyDescent="0.25">
      <c r="A11779" s="1">
        <v>-0.98392346564289501</v>
      </c>
      <c r="B11779" s="1">
        <v>-0.17176155795775</v>
      </c>
      <c r="C11779" s="1">
        <v>-2.61834419644142E-6</v>
      </c>
    </row>
    <row r="11780" spans="1:3" x14ac:dyDescent="0.25">
      <c r="A11780" s="1">
        <v>-0.981101671297263</v>
      </c>
      <c r="B11780" s="1">
        <v>-0.188741265362425</v>
      </c>
      <c r="C11780" s="1">
        <v>-2.9418498825981E-6</v>
      </c>
    </row>
    <row r="11781" spans="1:3" x14ac:dyDescent="0.25">
      <c r="A11781" s="1">
        <v>-0.97799011845547201</v>
      </c>
      <c r="B11781" s="1">
        <v>-0.20566578351963299</v>
      </c>
      <c r="C11781" s="1">
        <v>-3.4020518773874598E-6</v>
      </c>
    </row>
    <row r="11782" spans="1:3" x14ac:dyDescent="0.25">
      <c r="A11782" s="1">
        <v>-0.97458975199514797</v>
      </c>
      <c r="B11782" s="1">
        <v>-0.222530398292999</v>
      </c>
      <c r="C11782" s="1">
        <v>-3.9897785091386696E-6</v>
      </c>
    </row>
    <row r="11783" spans="1:3" x14ac:dyDescent="0.25">
      <c r="A11783" s="1">
        <v>-0.97090156460228905</v>
      </c>
      <c r="B11783" s="1">
        <v>-0.23933036179199099</v>
      </c>
      <c r="C11783" s="1">
        <v>-4.6905611045961604E-6</v>
      </c>
    </row>
    <row r="11784" spans="1:3" x14ac:dyDescent="0.25">
      <c r="A11784" s="1">
        <v>-0.96692660989064805</v>
      </c>
      <c r="B11784" s="1">
        <v>-0.25606089364661899</v>
      </c>
      <c r="C11784" s="1">
        <v>-5.4857645566714996E-6</v>
      </c>
    </row>
    <row r="11785" spans="1:3" x14ac:dyDescent="0.25">
      <c r="A11785" s="1">
        <v>-0.962666012273387</v>
      </c>
      <c r="B11785" s="1">
        <v>-0.27271718439152698</v>
      </c>
      <c r="C11785" s="1">
        <v>-6.3535425517149002E-6</v>
      </c>
    </row>
    <row r="11786" spans="1:3" x14ac:dyDescent="0.25">
      <c r="A11786" s="1">
        <v>-0.95812097393143203</v>
      </c>
      <c r="B11786" s="1">
        <v>-0.28929439911331001</v>
      </c>
      <c r="C11786" s="1">
        <v>-7.2695750639417004E-6</v>
      </c>
    </row>
    <row r="11787" spans="1:3" x14ac:dyDescent="0.25">
      <c r="A11787" s="1">
        <v>-0.95329277990938499</v>
      </c>
      <c r="B11787" s="1">
        <v>-0.30578768003415902</v>
      </c>
      <c r="C11787" s="1">
        <v>-8.2076212427614197E-6</v>
      </c>
    </row>
    <row r="11788" spans="1:3" x14ac:dyDescent="0.25">
      <c r="A11788" s="1">
        <v>-0.94818280278080902</v>
      </c>
      <c r="B11788" s="1">
        <v>-0.32219214735628499</v>
      </c>
      <c r="C11788" s="1">
        <v>-9.13997869085766E-6</v>
      </c>
    </row>
    <row r="11789" spans="1:3" x14ac:dyDescent="0.25">
      <c r="A11789" s="1">
        <v>-0.94279250851777197</v>
      </c>
      <c r="B11789" s="1">
        <v>-0.33850289841783299</v>
      </c>
      <c r="C11789" s="1">
        <v>-1.00379827062371E-5</v>
      </c>
    </row>
    <row r="11790" spans="1:3" x14ac:dyDescent="0.25">
      <c r="A11790" s="1">
        <v>-0.93712346517421996</v>
      </c>
      <c r="B11790" s="1">
        <v>-0.354715006036664</v>
      </c>
      <c r="C11790" s="1">
        <v>-1.08727068543577E-5</v>
      </c>
    </row>
    <row r="11791" spans="1:3" x14ac:dyDescent="0.25">
      <c r="A11791" s="1">
        <v>-0.93117735563150705</v>
      </c>
      <c r="B11791" s="1">
        <v>-0.37082351785831702</v>
      </c>
      <c r="C11791" s="1">
        <v>-1.16160303024352E-5</v>
      </c>
    </row>
    <row r="11792" spans="1:3" x14ac:dyDescent="0.25">
      <c r="A11792" s="1">
        <v>-0.92495599474315304</v>
      </c>
      <c r="B11792" s="1">
        <v>-0.38682345945527802</v>
      </c>
      <c r="C11792" s="1">
        <v>-1.2242195783670299E-5</v>
      </c>
    </row>
    <row r="11793" spans="1:3" x14ac:dyDescent="0.25">
      <c r="A11793" s="1">
        <v>-0.91846134958257397</v>
      </c>
      <c r="B11793" s="1">
        <v>-0.402709844458148</v>
      </c>
      <c r="C11793" s="1">
        <v>-1.27298672804972E-5</v>
      </c>
    </row>
    <row r="11794" spans="1:3" x14ac:dyDescent="0.25">
      <c r="A11794" s="1">
        <v>-0.91169555930221302</v>
      </c>
      <c r="B11794" s="1">
        <v>-0.41847769449177902</v>
      </c>
      <c r="C11794" s="1">
        <v>-1.30644990240911E-5</v>
      </c>
    </row>
    <row r="11795" spans="1:3" x14ac:dyDescent="0.25">
      <c r="A11795" s="1">
        <v>-0.90466094914446304</v>
      </c>
      <c r="B11795" s="1">
        <v>-0.43412206957556299</v>
      </c>
      <c r="C11795" s="1">
        <v>-1.32405918696751E-5</v>
      </c>
    </row>
    <row r="11796" spans="1:3" x14ac:dyDescent="0.25">
      <c r="A11796" s="1">
        <v>-0.89736003273214904</v>
      </c>
      <c r="B11796" s="1">
        <v>-0.44963810610486799</v>
      </c>
      <c r="C11796" s="1">
        <v>-1.3263254448703999E-5</v>
      </c>
    </row>
    <row r="11797" spans="1:3" x14ac:dyDescent="0.25">
      <c r="A11797" s="1">
        <v>-0.88979549894783205</v>
      </c>
      <c r="B11797" s="1">
        <v>-0.465021055961295</v>
      </c>
      <c r="C11797" s="1">
        <v>-1.3148539131132601E-5</v>
      </c>
    </row>
    <row r="11798" spans="1:3" x14ac:dyDescent="0.25">
      <c r="A11798" s="1">
        <v>-0.88197018407567795</v>
      </c>
      <c r="B11798" s="1">
        <v>-0.48026631878975201</v>
      </c>
      <c r="C11798" s="1">
        <v>-1.2922326793938801E-5</v>
      </c>
    </row>
    <row r="11799" spans="1:3" x14ac:dyDescent="0.25">
      <c r="A11799" s="1">
        <v>-0.87388703433839898</v>
      </c>
      <c r="B11799" s="1">
        <v>-0.49536946121988701</v>
      </c>
      <c r="C11799" s="1">
        <v>-1.26179608931318E-5</v>
      </c>
    </row>
    <row r="11800" spans="1:3" x14ac:dyDescent="0.25">
      <c r="A11800" s="1">
        <v>-0.86554906615855498</v>
      </c>
      <c r="B11800" s="1">
        <v>-0.51032622090891899</v>
      </c>
      <c r="C11800" s="1">
        <v>-1.22731563262139E-5</v>
      </c>
    </row>
    <row r="11801" spans="1:3" x14ac:dyDescent="0.25">
      <c r="A11801" s="1">
        <v>-0.85695933062068896</v>
      </c>
      <c r="B11801" s="1">
        <v>-0.52513249741715395</v>
      </c>
      <c r="C11801" s="1">
        <v>-1.1926785482374301E-5</v>
      </c>
    </row>
    <row r="11802" spans="1:3" x14ac:dyDescent="0.25">
      <c r="A11802" s="1">
        <v>-0.84812088586115697</v>
      </c>
      <c r="B11802" s="1">
        <v>-0.53978433420032701</v>
      </c>
      <c r="C11802" s="1">
        <v>-1.16159998884434E-5</v>
      </c>
    </row>
    <row r="11803" spans="1:3" x14ac:dyDescent="0.25">
      <c r="A11803" s="1">
        <v>-0.83903677830392898</v>
      </c>
      <c r="B11803" s="1">
        <v>-0.55427789610631395</v>
      </c>
      <c r="C11803" s="1">
        <v>-1.13739201352276E-5</v>
      </c>
    </row>
    <row r="11804" spans="1:3" x14ac:dyDescent="0.25">
      <c r="A11804" s="1">
        <v>-0.82971003194412096</v>
      </c>
      <c r="B11804" s="1">
        <v>-0.568609445615749</v>
      </c>
      <c r="C11804" s="1">
        <v>-1.12279458758843E-5</v>
      </c>
    </row>
    <row r="11805" spans="1:3" x14ac:dyDescent="0.25">
      <c r="A11805" s="1">
        <v>-0.82014364435232101</v>
      </c>
      <c r="B11805" s="1">
        <v>-0.58277531977324304</v>
      </c>
      <c r="C11805" s="1">
        <v>-1.1198648312554999E-5</v>
      </c>
    </row>
    <row r="11806" spans="1:3" x14ac:dyDescent="0.25">
      <c r="A11806" s="1">
        <v>-0.81034058820922805</v>
      </c>
      <c r="B11806" s="1">
        <v>-0.59677190893298904</v>
      </c>
      <c r="C11806" s="1">
        <v>-1.1299188861345399E-5</v>
      </c>
    </row>
    <row r="11807" spans="1:3" x14ac:dyDescent="0.25">
      <c r="A11807" s="1">
        <v>-0.80030381740992595</v>
      </c>
      <c r="B11807" s="1">
        <v>-0.61059563813587203</v>
      </c>
      <c r="C11807" s="1">
        <v>-1.15352145119138E-5</v>
      </c>
    </row>
    <row r="11808" spans="1:3" x14ac:dyDescent="0.25">
      <c r="A11808" s="1">
        <v>-0.79003627679117905</v>
      </c>
      <c r="B11808" s="1">
        <v>-0.62424295187099998</v>
      </c>
      <c r="C11808" s="1">
        <v>-1.1905178144294199E-5</v>
      </c>
    </row>
    <row r="11809" spans="1:3" x14ac:dyDescent="0.25">
      <c r="A11809" s="1">
        <v>-0.77954091433407302</v>
      </c>
      <c r="B11809" s="1">
        <v>-0.63771030284375496</v>
      </c>
      <c r="C11809" s="1">
        <v>-1.24010101322457E-5</v>
      </c>
    </row>
    <row r="11810" spans="1:3" x14ac:dyDescent="0.25">
      <c r="A11810" s="1">
        <v>-0.76882069446957602</v>
      </c>
      <c r="B11810" s="1">
        <v>-0.65099414501784503</v>
      </c>
      <c r="C11810" s="1">
        <v>-1.30090363625002E-5</v>
      </c>
    </row>
    <row r="11811" spans="1:3" x14ac:dyDescent="0.25">
      <c r="A11811" s="1">
        <v>-0.75787861107857102</v>
      </c>
      <c r="B11811" s="1">
        <v>-0.66409093066354996</v>
      </c>
      <c r="C11811" s="1">
        <v>-1.37110162639775E-5</v>
      </c>
    </row>
    <row r="11812" spans="1:3" x14ac:dyDescent="0.25">
      <c r="A11812" s="1">
        <v>-0.74671769903107699</v>
      </c>
      <c r="B11812" s="1">
        <v>-0.676997110601116</v>
      </c>
      <c r="C11812" s="1">
        <v>-1.4485176795401199E-5</v>
      </c>
    </row>
    <row r="11813" spans="1:3" x14ac:dyDescent="0.25">
      <c r="A11813" s="1">
        <v>-0.73534104360739405</v>
      </c>
      <c r="B11813" s="1">
        <v>-0.68970913645718901</v>
      </c>
      <c r="C11813" s="1">
        <v>-1.53071469910006E-5</v>
      </c>
    </row>
    <row r="11814" spans="1:3" x14ac:dyDescent="0.25">
      <c r="A11814" s="1">
        <v>-0.72375178775329396</v>
      </c>
      <c r="B11814" s="1">
        <v>-0.70222346364960297</v>
      </c>
      <c r="C11814" s="1">
        <v>-1.61507448400779E-5</v>
      </c>
    </row>
    <row r="11815" spans="1:3" x14ac:dyDescent="0.25">
      <c r="A11815" s="1">
        <v>-0.71195313770676805</v>
      </c>
      <c r="B11815" s="1">
        <v>-0.71453655398098603</v>
      </c>
      <c r="C11815" s="1">
        <v>-1.6988622640284699E-5</v>
      </c>
    </row>
    <row r="11816" spans="1:3" x14ac:dyDescent="0.25">
      <c r="A11816" s="1">
        <v>-0.69994836801134297</v>
      </c>
      <c r="B11816" s="1">
        <v>-0.72664487710300596</v>
      </c>
      <c r="C11816" s="1">
        <v>-1.7792829688269099E-5</v>
      </c>
    </row>
    <row r="11817" spans="1:3" x14ac:dyDescent="0.25">
      <c r="A11817" s="1">
        <v>-0.68774082726402297</v>
      </c>
      <c r="B11817" s="1">
        <v>-0.73854491067018002</v>
      </c>
      <c r="C11817" s="1">
        <v>-1.8535397641825799E-5</v>
      </c>
    </row>
    <row r="11818" spans="1:3" x14ac:dyDescent="0.25">
      <c r="A11818" s="1">
        <v>-0.67533394609434805</v>
      </c>
      <c r="B11818" s="1">
        <v>-0.750233139735489</v>
      </c>
      <c r="C11818" s="1">
        <v>-1.9189090519212099E-5</v>
      </c>
    </row>
    <row r="11819" spans="1:3" x14ac:dyDescent="0.25">
      <c r="A11819" s="1">
        <v>-0.66273124872356903</v>
      </c>
      <c r="B11819" s="1">
        <v>-0.76170605686737902</v>
      </c>
      <c r="C11819" s="1">
        <v>-1.9728479144988702E-5</v>
      </c>
    </row>
    <row r="11820" spans="1:3" x14ac:dyDescent="0.25">
      <c r="A11820" s="1">
        <v>-0.64993636878365202</v>
      </c>
      <c r="B11820" s="1">
        <v>-0.77296016552637303</v>
      </c>
      <c r="C11820" s="1">
        <v>-2.0131477841688599E-5</v>
      </c>
    </row>
    <row r="11821" spans="1:3" x14ac:dyDescent="0.25">
      <c r="A11821" s="1">
        <v>-0.63695306859811995</v>
      </c>
      <c r="B11821" s="1">
        <v>-0.78399199012437804</v>
      </c>
      <c r="C11821" s="1">
        <v>-2.03813853534791E-5</v>
      </c>
    </row>
    <row r="11822" spans="1:3" x14ac:dyDescent="0.25">
      <c r="A11822" s="1">
        <v>-0.62378525874605095</v>
      </c>
      <c r="B11822" s="1">
        <v>-0.79479809621046005</v>
      </c>
      <c r="C11822" s="1">
        <v>-2.04692724205892E-5</v>
      </c>
    </row>
    <row r="11823" spans="1:3" x14ac:dyDescent="0.25">
      <c r="A11823" s="1">
        <v>-0.61043701201251899</v>
      </c>
      <c r="B11823" s="1">
        <v>-0.80537512244764498</v>
      </c>
      <c r="C11823" s="1">
        <v>-2.0396272556917098E-5</v>
      </c>
    </row>
    <row r="11824" spans="1:3" x14ac:dyDescent="0.25">
      <c r="A11824" s="1">
        <v>-0.59691256433953999</v>
      </c>
      <c r="B11824" s="1">
        <v>-0.81571982200600501</v>
      </c>
      <c r="C11824" s="1">
        <v>-2.01750776057415E-5</v>
      </c>
    </row>
    <row r="11825" spans="1:3" x14ac:dyDescent="0.25">
      <c r="A11825" s="1">
        <v>-0.58321629713562095</v>
      </c>
      <c r="B11825" s="1">
        <v>-0.82582910584014602</v>
      </c>
      <c r="C11825" s="1">
        <v>-1.98299208374202E-5</v>
      </c>
    </row>
    <row r="11826" spans="1:3" x14ac:dyDescent="0.25">
      <c r="A11826" s="1">
        <v>-0.56935270089665502</v>
      </c>
      <c r="B11826" s="1">
        <v>-0.83570007705121496</v>
      </c>
      <c r="C11826" s="1">
        <v>-1.9394696240344099E-5</v>
      </c>
    </row>
    <row r="11827" spans="1:3" x14ac:dyDescent="0.25">
      <c r="A11827" s="1">
        <v>-0.55532632714082897</v>
      </c>
      <c r="B11827" s="1">
        <v>-0.84533004708703996</v>
      </c>
      <c r="C11827" s="1">
        <v>-1.89095059935208E-5</v>
      </c>
    </row>
    <row r="11828" spans="1:3" x14ac:dyDescent="0.25">
      <c r="A11828" s="1">
        <v>-0.54114173986812397</v>
      </c>
      <c r="B11828" s="1">
        <v>-0.854716530762339</v>
      </c>
      <c r="C11828" s="1">
        <v>-1.84164827190033E-5</v>
      </c>
    </row>
    <row r="11829" spans="1:3" x14ac:dyDescent="0.25">
      <c r="A11829" s="1">
        <v>-0.52680347657781101</v>
      </c>
      <c r="B11829" s="1">
        <v>-0.86385722425738698</v>
      </c>
      <c r="C11829" s="1">
        <v>-1.7955865286215699E-5</v>
      </c>
    </row>
    <row r="11830" spans="1:3" x14ac:dyDescent="0.25">
      <c r="A11830" s="1">
        <v>-0.51231602374602203</v>
      </c>
      <c r="B11830" s="1">
        <v>-0.87274997426896594</v>
      </c>
      <c r="C11830" s="1">
        <v>-1.7563004857217501E-5</v>
      </c>
    </row>
    <row r="11831" spans="1:3" x14ac:dyDescent="0.25">
      <c r="A11831" s="1">
        <v>-0.49768380623318498</v>
      </c>
      <c r="B11831" s="1">
        <v>-0.88139274615555996</v>
      </c>
      <c r="C11831" s="1">
        <v>-1.7266510548455401E-5</v>
      </c>
    </row>
    <row r="11832" spans="1:3" x14ac:dyDescent="0.25">
      <c r="A11832" s="1">
        <v>-0.48291118697480401</v>
      </c>
      <c r="B11832" s="1">
        <v>-0.88978359597845802</v>
      </c>
      <c r="C11832" s="1">
        <v>-1.7087387489513201E-5</v>
      </c>
    </row>
    <row r="11833" spans="1:3" x14ac:dyDescent="0.25">
      <c r="A11833" s="1">
        <v>-0.46800247280721102</v>
      </c>
      <c r="B11833" s="1">
        <v>-0.89792064817940198</v>
      </c>
      <c r="C11833" s="1">
        <v>-1.7038876033259201E-5</v>
      </c>
    </row>
    <row r="11834" spans="1:3" x14ac:dyDescent="0.25">
      <c r="A11834" s="1">
        <v>-0.45296192329521801</v>
      </c>
      <c r="B11834" s="1">
        <v>-0.90580207859508599</v>
      </c>
      <c r="C11834" s="1">
        <v>-1.7126720335320599E-5</v>
      </c>
    </row>
    <row r="11835" spans="1:3" x14ac:dyDescent="0.25">
      <c r="A11835" s="1">
        <v>-0.43779376077792398</v>
      </c>
      <c r="B11835" s="1">
        <v>-0.91342610173750305</v>
      </c>
      <c r="C11835" s="1">
        <v>-1.73496828352509E-5</v>
      </c>
    </row>
    <row r="11836" spans="1:3" x14ac:dyDescent="0.25">
      <c r="A11836" s="1">
        <v>-0.42250218086369401</v>
      </c>
      <c r="B11836" s="1">
        <v>-0.920790961326721</v>
      </c>
      <c r="C11836" s="1">
        <v>-1.7700207827981299E-5</v>
      </c>
    </row>
    <row r="11837" spans="1:3" x14ac:dyDescent="0.25">
      <c r="A11837" s="1">
        <v>-0.40709136310949201</v>
      </c>
      <c r="B11837" s="1">
        <v>-0.92789492343924496</v>
      </c>
      <c r="C11837" s="1">
        <v>-1.8165191314583699E-5</v>
      </c>
    </row>
    <row r="11838" spans="1:3" x14ac:dyDescent="0.25">
      <c r="A11838" s="1">
        <v>-0.39156548171764699</v>
      </c>
      <c r="B11838" s="1">
        <v>-0.93473627197801201</v>
      </c>
      <c r="C11838" s="1">
        <v>-1.8726833053631801E-5</v>
      </c>
    </row>
    <row r="11839" spans="1:3" x14ac:dyDescent="0.25">
      <c r="A11839" s="1">
        <v>-0.37592871597880201</v>
      </c>
      <c r="B11839" s="1">
        <v>-0.94131330631422006</v>
      </c>
      <c r="C11839" s="1">
        <v>-1.93635422133295E-5</v>
      </c>
    </row>
    <row r="11840" spans="1:3" x14ac:dyDescent="0.25">
      <c r="A11840" s="1">
        <v>-0.36018526007979501</v>
      </c>
      <c r="B11840" s="1">
        <v>-0.94762434088501801</v>
      </c>
      <c r="C11840" s="1">
        <v>-2.00508565246222E-5</v>
      </c>
    </row>
    <row r="11841" spans="1:3" x14ac:dyDescent="0.25">
      <c r="A11841" s="1">
        <v>-0.34433933191057697</v>
      </c>
      <c r="B11841" s="1">
        <v>-0.95366770634148501</v>
      </c>
      <c r="C11841" s="1">
        <v>-2.0762330213988402E-5</v>
      </c>
    </row>
    <row r="11842" spans="1:3" x14ac:dyDescent="0.25">
      <c r="A11842" s="1">
        <v>-0.32839518068856899</v>
      </c>
      <c r="B11842" s="1">
        <v>-0.95944175165300505</v>
      </c>
      <c r="C11842" s="1">
        <v>-2.1470355903625001E-5</v>
      </c>
    </row>
    <row r="11843" spans="1:3" x14ac:dyDescent="0.25">
      <c r="A11843" s="1">
        <v>-0.31235709353975899</v>
      </c>
      <c r="B11843" s="1">
        <v>-0.96494484649794698</v>
      </c>
      <c r="C11843" s="1">
        <v>-2.2146910842986299E-5</v>
      </c>
    </row>
    <row r="11844" spans="1:3" x14ac:dyDescent="0.25">
      <c r="A11844" s="1">
        <v>-0.29622940155852201</v>
      </c>
      <c r="B11844" s="1">
        <v>-0.97017538337622999</v>
      </c>
      <c r="C11844" s="1">
        <v>-2.2764254029441401E-5</v>
      </c>
    </row>
    <row r="11845" spans="1:3" x14ac:dyDescent="0.25">
      <c r="A11845" s="1">
        <v>-0.280016486225172</v>
      </c>
      <c r="B11845" s="1">
        <v>-0.97513177919852501</v>
      </c>
      <c r="C11845" s="1">
        <v>-2.3295641472598401E-5</v>
      </c>
    </row>
    <row r="11846" spans="1:3" x14ac:dyDescent="0.25">
      <c r="A11846" s="1">
        <v>-0.26372278729834298</v>
      </c>
      <c r="B11846" s="1">
        <v>-0.97981247665326598</v>
      </c>
      <c r="C11846" s="1">
        <v>-2.3716164339476101E-5</v>
      </c>
    </row>
    <row r="11847" spans="1:3" x14ac:dyDescent="0.25">
      <c r="A11847" s="1">
        <v>-0.247352813292324</v>
      </c>
      <c r="B11847" s="1">
        <v>-0.98421594642822796</v>
      </c>
      <c r="C11847" s="1">
        <v>-2.4003838097222699E-5</v>
      </c>
    </row>
    <row r="11848" spans="1:3" x14ac:dyDescent="0.25">
      <c r="A11848" s="1">
        <v>-0.23091115519867</v>
      </c>
      <c r="B11848" s="1">
        <v>-0.98834069231628396</v>
      </c>
      <c r="C11848" s="1">
        <v>-2.4141061141012902E-5</v>
      </c>
    </row>
    <row r="11849" spans="1:3" x14ac:dyDescent="0.25">
      <c r="A11849" s="1">
        <v>-0.21440250294629001</v>
      </c>
      <c r="B11849" s="1">
        <v>-0.99218526214208802</v>
      </c>
      <c r="C11849" s="1">
        <v>-2.4116488454774299E-5</v>
      </c>
    </row>
    <row r="11850" spans="1:3" x14ac:dyDescent="0.25">
      <c r="A11850" s="1">
        <v>-0.197831662021002</v>
      </c>
      <c r="B11850" s="1">
        <v>-0.99574826775091396</v>
      </c>
      <c r="C11850" s="1">
        <v>-2.3927195705656301E-5</v>
      </c>
    </row>
    <row r="11851" spans="1:3" x14ac:dyDescent="0.25">
      <c r="A11851" s="1">
        <v>-0.18120356496227599</v>
      </c>
      <c r="B11851" s="1">
        <v>-0.99902841608180604</v>
      </c>
      <c r="C11851" s="1">
        <v>-2.35807376776019E-5</v>
      </c>
    </row>
    <row r="11852" spans="1:3" x14ac:dyDescent="0.25">
      <c r="A11852" s="1">
        <v>-0.16452327038700201</v>
      </c>
      <c r="B11852" s="1">
        <v>-1.00202454978559</v>
      </c>
      <c r="C11852" s="1">
        <v>-2.3096416594563602E-5</v>
      </c>
    </row>
    <row r="11853" spans="1:3" x14ac:dyDescent="0.25">
      <c r="A11853" s="1">
        <v>-0.14779594296677401</v>
      </c>
      <c r="B11853" s="1">
        <v>-1.0047356903940099</v>
      </c>
      <c r="C11853" s="1">
        <v>-2.2504975852906799E-5</v>
      </c>
    </row>
    <row r="11854" spans="1:3" x14ac:dyDescent="0.25">
      <c r="A11854" s="1">
        <v>-0.13102681303324601</v>
      </c>
      <c r="B11854" s="1">
        <v>-1.0071610724575799</v>
      </c>
      <c r="C11854" s="1">
        <v>-2.1846248545508699E-5</v>
      </c>
    </row>
    <row r="11855" spans="1:3" x14ac:dyDescent="0.25">
      <c r="A11855" s="1">
        <v>-0.11422112274909101</v>
      </c>
      <c r="B11855" s="1">
        <v>-1.0093001573395901</v>
      </c>
      <c r="C11855" s="1">
        <v>-2.1165014337668E-5</v>
      </c>
    </row>
    <row r="11856" spans="1:3" x14ac:dyDescent="0.25">
      <c r="A11856" s="1">
        <v>-9.7384072093356394E-2</v>
      </c>
      <c r="B11856" s="1">
        <v>-1.01115262199698</v>
      </c>
      <c r="C11856" s="1">
        <v>-2.0506069060083501E-5</v>
      </c>
    </row>
    <row r="11857" spans="1:3" x14ac:dyDescent="0.25">
      <c r="A11857" s="1">
        <v>-8.0520777665993901E-2</v>
      </c>
      <c r="B11857" s="1">
        <v>-1.0127183275001801</v>
      </c>
      <c r="C11857" s="1">
        <v>-1.9909779843010801E-5</v>
      </c>
    </row>
    <row r="11858" spans="1:3" x14ac:dyDescent="0.25">
      <c r="A11858" s="1">
        <v>-6.3636250870827193E-2</v>
      </c>
      <c r="B11858" s="1">
        <v>-1.01399727821941</v>
      </c>
      <c r="C11858" s="1">
        <v>-1.9409030297683701E-5</v>
      </c>
    </row>
    <row r="11859" spans="1:3" x14ac:dyDescent="0.25">
      <c r="A11859" s="1">
        <v>-4.6735394218457502E-2</v>
      </c>
      <c r="B11859" s="1">
        <v>-1.0149895825656701</v>
      </c>
      <c r="C11859" s="1">
        <v>-1.90277822025452E-5</v>
      </c>
    </row>
    <row r="11860" spans="1:3" x14ac:dyDescent="0.25">
      <c r="A11860" s="1">
        <v>-2.98230097897033E-2</v>
      </c>
      <c r="B11860" s="1">
        <v>-1.0156954218149601</v>
      </c>
      <c r="C11860" s="1">
        <v>-1.8780939205834199E-5</v>
      </c>
    </row>
    <row r="11861" spans="1:3" x14ac:dyDescent="0.25">
      <c r="A11861" s="1">
        <v>-1.2903813298332401E-2</v>
      </c>
      <c r="B11861" s="1">
        <v>-1.01611502861951</v>
      </c>
      <c r="C11861" s="1">
        <v>-1.8674994552224699E-5</v>
      </c>
    </row>
    <row r="11862" spans="1:3" x14ac:dyDescent="0.25">
      <c r="A11862" s="1">
        <v>4.0175509531428103E-3</v>
      </c>
      <c r="B11862" s="1">
        <v>-1.01624867366845</v>
      </c>
      <c r="C11862" s="1">
        <v>-1.8709008836184802E-5</v>
      </c>
    </row>
    <row r="11863" spans="1:3" x14ac:dyDescent="0.25">
      <c r="A11863" s="1">
        <v>2.0936496580274699E-2</v>
      </c>
      <c r="B11863" s="1">
        <v>-1.01609665789467</v>
      </c>
      <c r="C11863" s="1">
        <v>-1.8875634368296199E-5</v>
      </c>
    </row>
    <row r="11864" spans="1:3" x14ac:dyDescent="0.25">
      <c r="A11864" s="1">
        <v>3.7848483672635103E-2</v>
      </c>
      <c r="B11864" s="1">
        <v>-1.0156593078843399</v>
      </c>
      <c r="C11864" s="1">
        <v>-1.91620637387057E-5</v>
      </c>
    </row>
    <row r="11865" spans="1:3" x14ac:dyDescent="0.25">
      <c r="A11865" s="1">
        <v>5.4749009032489401E-2</v>
      </c>
      <c r="B11865" s="1">
        <v>-1.0149369729233899</v>
      </c>
      <c r="C11865" s="1">
        <v>-1.95508863970196E-5</v>
      </c>
    </row>
    <row r="11866" spans="1:3" x14ac:dyDescent="0.25">
      <c r="A11866" s="1">
        <v>7.1633597424943504E-2</v>
      </c>
      <c r="B11866" s="1">
        <v>-1.0139300229046899</v>
      </c>
      <c r="C11866" s="1">
        <v>-2.0020887543263599E-5</v>
      </c>
    </row>
    <row r="11867" spans="1:3" x14ac:dyDescent="0.25">
      <c r="A11867" s="1">
        <v>8.8497793256572296E-2</v>
      </c>
      <c r="B11867" s="1">
        <v>-1.0126388468971701</v>
      </c>
      <c r="C11867" s="1">
        <v>-2.0547833511287E-5</v>
      </c>
    </row>
    <row r="11868" spans="1:3" x14ac:dyDescent="0.25">
      <c r="A11868" s="1">
        <v>0.105337152360082</v>
      </c>
      <c r="B11868" s="1">
        <v>-1.0110638524831499</v>
      </c>
      <c r="C11868" s="1">
        <v>-2.11052744491144E-5</v>
      </c>
    </row>
    <row r="11869" spans="1:3" x14ac:dyDescent="0.25">
      <c r="A11869" s="1">
        <v>0.12214723383034</v>
      </c>
      <c r="B11869" s="1">
        <v>-1.0092054660316601</v>
      </c>
      <c r="C11869" s="1">
        <v>-2.1665373664537798E-5</v>
      </c>
    </row>
    <row r="11870" spans="1:3" x14ac:dyDescent="0.25">
      <c r="A11870" s="1">
        <v>0.13892359201905599</v>
      </c>
      <c r="B11870" s="1">
        <v>-1.00706413397132</v>
      </c>
      <c r="C11870" s="1">
        <v>-2.2199755707493001E-5</v>
      </c>
    </row>
    <row r="11871" spans="1:3" x14ac:dyDescent="0.25">
      <c r="A11871" s="1">
        <v>0.15566176879521099</v>
      </c>
      <c r="B11871" s="1">
        <v>-1.00464032496467</v>
      </c>
      <c r="C11871" s="1">
        <v>-2.2680360391519199E-5</v>
      </c>
    </row>
    <row r="11872" spans="1:3" x14ac:dyDescent="0.25">
      <c r="A11872" s="1">
        <v>0.17235728602063399</v>
      </c>
      <c r="B11872" s="1">
        <v>-1.00193453278474</v>
      </c>
      <c r="C11872" s="1">
        <v>-2.3080300663876801E-5</v>
      </c>
    </row>
    <row r="11873" spans="1:3" x14ac:dyDescent="0.25">
      <c r="A11873" s="1">
        <v>0.18900563793800701</v>
      </c>
      <c r="B11873" s="1">
        <v>-0.99894727975373598</v>
      </c>
      <c r="C11873" s="1">
        <v>-2.3374746092779599E-5</v>
      </c>
    </row>
    <row r="11874" spans="1:3" x14ac:dyDescent="0.25">
      <c r="A11874" s="1">
        <v>0.20560228293187099</v>
      </c>
      <c r="B11874" s="1">
        <v>-0.99567912088699795</v>
      </c>
      <c r="C11874" s="1">
        <v>-2.3541883057154801E-5</v>
      </c>
    </row>
    <row r="11875" spans="1:3" x14ac:dyDescent="0.25">
      <c r="A11875" s="1">
        <v>0.22214263404983201</v>
      </c>
      <c r="B11875" s="1">
        <v>-0.99213064940732099</v>
      </c>
      <c r="C11875" s="1">
        <v>-2.3564024993730599E-5</v>
      </c>
    </row>
    <row r="11876" spans="1:3" x14ac:dyDescent="0.25">
      <c r="A11876" s="1">
        <v>0.23862204794665501</v>
      </c>
      <c r="B11876" s="1">
        <v>-0.98830250499703398</v>
      </c>
      <c r="C11876" s="1">
        <v>-2.3428943237638102E-5</v>
      </c>
    </row>
    <row r="11877" spans="1:3" x14ac:dyDescent="0.25">
      <c r="A11877" s="1">
        <v>0.25503581274995601</v>
      </c>
      <c r="B11877" s="1">
        <v>-0.98419538684916197</v>
      </c>
      <c r="C11877" s="1">
        <v>-2.3131436779989499E-5</v>
      </c>
    </row>
    <row r="11878" spans="1:3" x14ac:dyDescent="0.25">
      <c r="A11878" s="1">
        <v>0.27137913689409998</v>
      </c>
      <c r="B11878" s="1">
        <v>-0.97981007384757501</v>
      </c>
      <c r="C11878" s="1">
        <v>-2.2675031772539802E-5</v>
      </c>
    </row>
    <row r="11879" spans="1:3" x14ac:dyDescent="0.25">
      <c r="A11879" s="1">
        <v>0.28764714307232903</v>
      </c>
      <c r="B11879" s="1">
        <v>-0.97514745335883901</v>
      </c>
      <c r="C11879" s="1">
        <v>-2.2073491600034799E-5</v>
      </c>
    </row>
    <row r="11880" spans="1:3" x14ac:dyDescent="0.25">
      <c r="A11880" s="1">
        <v>0.30383487326004299</v>
      </c>
      <c r="B11880" s="1">
        <v>-0.97020855743528001</v>
      </c>
      <c r="C11880" s="1">
        <v>-2.1351579078930799E-5</v>
      </c>
    </row>
    <row r="11881" spans="1:3" x14ac:dyDescent="0.25">
      <c r="A11881" s="1">
        <v>0.31993731055008701</v>
      </c>
      <c r="B11881" s="1">
        <v>-0.964994600753601</v>
      </c>
      <c r="C11881" s="1">
        <v>-2.0544395486662101E-5</v>
      </c>
    </row>
    <row r="11882" spans="1:3" x14ac:dyDescent="0.25">
      <c r="A11882" s="1">
        <v>0.33594941958911301</v>
      </c>
      <c r="B11882" s="1">
        <v>-0.95950701019647699</v>
      </c>
      <c r="C11882" s="1">
        <v>-1.9694833960922999E-5</v>
      </c>
    </row>
    <row r="11883" spans="1:3" x14ac:dyDescent="0.25">
      <c r="A11883" s="1">
        <v>0.35186620006153702</v>
      </c>
      <c r="B11883" s="1">
        <v>-0.95374743514294802</v>
      </c>
      <c r="C11883" s="1">
        <v>-1.8849303294958001E-5</v>
      </c>
    </row>
    <row r="11884" spans="1:3" x14ac:dyDescent="0.25">
      <c r="A11884" s="1">
        <v>0.367682740777522</v>
      </c>
      <c r="B11884" s="1">
        <v>-0.94771773276211702</v>
      </c>
      <c r="C11884" s="1">
        <v>-1.8052640871586701E-5</v>
      </c>
    </row>
    <row r="11885" spans="1:3" x14ac:dyDescent="0.25">
      <c r="A11885" s="1">
        <v>0.38339426060443299</v>
      </c>
      <c r="B11885" s="1">
        <v>-0.94141993195029905</v>
      </c>
      <c r="C11885" s="1">
        <v>-1.7343532224297701E-5</v>
      </c>
    </row>
    <row r="11886" spans="1:3" x14ac:dyDescent="0.25">
      <c r="A11886" s="1">
        <v>0.39899612819321401</v>
      </c>
      <c r="B11886" s="1">
        <v>-0.934856187136616</v>
      </c>
      <c r="C11886" s="1">
        <v>-1.67514837020417E-5</v>
      </c>
    </row>
    <row r="11887" spans="1:3" x14ac:dyDescent="0.25">
      <c r="A11887" s="1">
        <v>0.41448386115845398</v>
      </c>
      <c r="B11887" s="1">
        <v>-0.92802873443509304</v>
      </c>
      <c r="C11887" s="1">
        <v>-1.6295669109612801E-5</v>
      </c>
    </row>
    <row r="11888" spans="1:3" x14ac:dyDescent="0.25">
      <c r="A11888" s="1">
        <v>0.42985311153150402</v>
      </c>
      <c r="B11888" s="1">
        <v>-0.92093985819090496</v>
      </c>
      <c r="C11888" s="1">
        <v>-1.5985296607548002E-5</v>
      </c>
    </row>
    <row r="11889" spans="1:3" x14ac:dyDescent="0.25">
      <c r="A11889" s="1">
        <v>0.445099645622482</v>
      </c>
      <c r="B11889" s="1">
        <v>-0.91359186996645303</v>
      </c>
      <c r="C11889" s="1">
        <v>-1.5820844668684E-5</v>
      </c>
    </row>
    <row r="11890" spans="1:3" x14ac:dyDescent="0.25">
      <c r="A11890" s="1">
        <v>0.46021932430283802</v>
      </c>
      <c r="B11890" s="1">
        <v>-0.90598709783041598</v>
      </c>
      <c r="C11890" s="1">
        <v>-1.5795575237211299E-5</v>
      </c>
    </row>
    <row r="11891" spans="1:3" x14ac:dyDescent="0.25">
      <c r="A11891" s="1">
        <v>0.475208086662391</v>
      </c>
      <c r="B11891" s="1">
        <v>-0.89812788229118601</v>
      </c>
      <c r="C11891" s="1">
        <v>-1.5896954115324201E-5</v>
      </c>
    </row>
    <row r="11892" spans="1:3" x14ac:dyDescent="0.25">
      <c r="A11892" s="1">
        <v>0.490061937597631</v>
      </c>
      <c r="B11892" s="1">
        <v>-0.890016575528353</v>
      </c>
      <c r="C11892" s="1">
        <v>-1.6107828159658201E-5</v>
      </c>
    </row>
    <row r="11893" spans="1:3" x14ac:dyDescent="0.25">
      <c r="A11893" s="1">
        <v>0.504776938559647</v>
      </c>
      <c r="B11893" s="1">
        <v>-0.88165554162929405</v>
      </c>
      <c r="C11893" s="1">
        <v>-1.64073571848869E-5</v>
      </c>
    </row>
    <row r="11894" spans="1:3" x14ac:dyDescent="0.25">
      <c r="A11894" s="1">
        <v>0.51934920021447795</v>
      </c>
      <c r="B11894" s="1">
        <v>-0.87304715663719801</v>
      </c>
      <c r="C11894" s="1">
        <v>-1.6771773395178401E-5</v>
      </c>
    </row>
    <row r="11895" spans="1:3" x14ac:dyDescent="0.25">
      <c r="A11895" s="1">
        <v>0.53377487580739902</v>
      </c>
      <c r="B11895" s="1">
        <v>-0.86419380808120705</v>
      </c>
      <c r="C11895" s="1">
        <v>-1.7175063854292799E-5</v>
      </c>
    </row>
    <row r="11896" spans="1:3" x14ac:dyDescent="0.25">
      <c r="A11896" s="1">
        <v>0.54805015432028803</v>
      </c>
      <c r="B11896" s="1">
        <v>-0.85509789423428695</v>
      </c>
      <c r="C11896" s="1">
        <v>-1.7589662726636699E-5</v>
      </c>
    </row>
    <row r="11897" spans="1:3" x14ac:dyDescent="0.25">
      <c r="A11897" s="1">
        <v>0.56217125291027303</v>
      </c>
      <c r="B11897" s="1">
        <v>-0.84576182365196295</v>
      </c>
      <c r="C11897" s="1">
        <v>-1.7987214268763701E-5</v>
      </c>
    </row>
    <row r="11898" spans="1:3" x14ac:dyDescent="0.25">
      <c r="A11898" s="1">
        <v>0.57613440851458997</v>
      </c>
      <c r="B11898" s="1">
        <v>-0.83618801562310996</v>
      </c>
      <c r="C11898" s="1">
        <v>-1.83394350787133E-5</v>
      </c>
    </row>
    <row r="11899" spans="1:3" x14ac:dyDescent="0.25">
      <c r="A11899" s="1">
        <v>0.58993586881806104</v>
      </c>
      <c r="B11899" s="1">
        <v>-0.82637890206341202</v>
      </c>
      <c r="C11899" s="1">
        <v>-1.8619073763625198E-5</v>
      </c>
    </row>
    <row r="11900" spans="1:3" x14ac:dyDescent="0.25">
      <c r="A11900" s="1">
        <v>0.60357188294319097</v>
      </c>
      <c r="B11900" s="1">
        <v>-0.81633693118226403</v>
      </c>
      <c r="C11900" s="1">
        <v>-1.8800945810779301E-5</v>
      </c>
    </row>
    <row r="11901" spans="1:3" x14ac:dyDescent="0.25">
      <c r="A11901" s="1">
        <v>0.61703869221943097</v>
      </c>
      <c r="B11901" s="1">
        <v>-0.80606457306397095</v>
      </c>
      <c r="C11901" s="1">
        <v>-1.8863016029129201E-5</v>
      </c>
    </row>
    <row r="11902" spans="1:3" x14ac:dyDescent="0.25">
      <c r="A11902" s="1">
        <v>0.63033252126708905</v>
      </c>
      <c r="B11902" s="1">
        <v>-0.79556432723897896</v>
      </c>
      <c r="C11902" s="1">
        <v>-1.8787509532742199E-5</v>
      </c>
    </row>
    <row r="11903" spans="1:3" x14ac:dyDescent="0.25">
      <c r="A11903" s="1">
        <v>0.643449569518042</v>
      </c>
      <c r="B11903" s="1">
        <v>-0.78483873245610003</v>
      </c>
      <c r="C11903" s="1">
        <v>-1.8562046201721501E-5</v>
      </c>
    </row>
    <row r="11904" spans="1:3" x14ac:dyDescent="0.25">
      <c r="A11904" s="1">
        <v>0.65638600336798603</v>
      </c>
      <c r="B11904" s="1">
        <v>-0.77389037918901904</v>
      </c>
      <c r="C11904" s="1">
        <v>-1.8180796906902899E-5</v>
      </c>
    </row>
    <row r="11905" spans="1:3" x14ac:dyDescent="0.25">
      <c r="A11905" s="1">
        <v>0.66913794959663697</v>
      </c>
      <c r="B11905" s="1">
        <v>-0.76272192577418596</v>
      </c>
      <c r="C11905" s="1">
        <v>-1.7645632241680899E-5</v>
      </c>
    </row>
    <row r="11906" spans="1:3" x14ac:dyDescent="0.25">
      <c r="A11906" s="1">
        <v>0.68170149160381299</v>
      </c>
      <c r="B11906" s="1">
        <v>-0.75133611917365495</v>
      </c>
      <c r="C11906" s="1">
        <v>-1.6967158229807199E-5</v>
      </c>
    </row>
    <row r="11907" spans="1:3" x14ac:dyDescent="0.25">
      <c r="A11907" s="1">
        <v>0.69407267126129901</v>
      </c>
      <c r="B11907" s="1">
        <v>-0.73973582072908695</v>
      </c>
      <c r="C11907" s="1">
        <v>-1.6165406288258501E-5</v>
      </c>
    </row>
    <row r="11908" spans="1:3" x14ac:dyDescent="0.25">
      <c r="A11908" s="1">
        <v>0.70624750021507998</v>
      </c>
      <c r="B11908" s="1">
        <v>-0.72792403548166895</v>
      </c>
      <c r="C11908" s="1">
        <v>-1.52698023308427E-5</v>
      </c>
    </row>
    <row r="11909" spans="1:3" x14ac:dyDescent="0.25">
      <c r="A11909" s="1">
        <v>0.71822198422349703</v>
      </c>
      <c r="B11909" s="1">
        <v>-0.71590394069124297</v>
      </c>
      <c r="C11909" s="1">
        <v>-1.43179755463422E-5</v>
      </c>
    </row>
    <row r="11910" spans="1:3" x14ac:dyDescent="0.25">
      <c r="A11910" s="1">
        <v>0.72999216143777701</v>
      </c>
      <c r="B11910" s="1">
        <v>-0.70367890617553996</v>
      </c>
      <c r="C11910" s="1">
        <v>-1.33531125616719E-5</v>
      </c>
    </row>
    <row r="11911" spans="1:3" x14ac:dyDescent="0.25">
      <c r="A11911" s="1">
        <v>0.74155415037655603</v>
      </c>
      <c r="B11911" s="1">
        <v>-0.69125249825079205</v>
      </c>
      <c r="C11911" s="1">
        <v>-1.2419987123317E-5</v>
      </c>
    </row>
    <row r="11912" spans="1:3" x14ac:dyDescent="0.25">
      <c r="A11912" s="1">
        <v>0.752904197928004</v>
      </c>
      <c r="B11912" s="1">
        <v>-0.67862846244234498</v>
      </c>
      <c r="C11912" s="1">
        <v>-1.15603666239582E-5</v>
      </c>
    </row>
    <row r="11913" spans="1:3" x14ac:dyDescent="0.25">
      <c r="A11913" s="1">
        <v>0.76403871577982396</v>
      </c>
      <c r="B11913" s="1">
        <v>-0.66581068721501502</v>
      </c>
      <c r="C11913" s="1">
        <v>-1.08088726971505E-5</v>
      </c>
    </row>
    <row r="11914" spans="1:3" x14ac:dyDescent="0.25">
      <c r="A11914" s="1">
        <v>0.774954297370962</v>
      </c>
      <c r="B11914" s="1">
        <v>-0.65280315787975196</v>
      </c>
      <c r="C11914" s="1">
        <v>-1.01902537061136E-5</v>
      </c>
    </row>
    <row r="11915" spans="1:3" x14ac:dyDescent="0.25">
      <c r="A11915" s="1">
        <v>0.78564771479399398</v>
      </c>
      <c r="B11915" s="1">
        <v>-0.63960991223918295</v>
      </c>
      <c r="C11915" s="1">
        <v>-9.7184582850138596E-6</v>
      </c>
    </row>
    <row r="11916" spans="1:3" x14ac:dyDescent="0.25">
      <c r="A11916" s="1">
        <v>0.79611590147469702</v>
      </c>
      <c r="B11916" s="1">
        <v>-0.62623500651314201</v>
      </c>
      <c r="C11916" s="1">
        <v>-9.3972529251841297E-6</v>
      </c>
    </row>
    <row r="11917" spans="1:3" x14ac:dyDescent="0.25">
      <c r="A11917" s="1">
        <v>0.80635592878722795</v>
      </c>
      <c r="B11917" s="1">
        <v>-0.61268249447224199</v>
      </c>
      <c r="C11917" s="1">
        <v>-9.2217585596654499E-6</v>
      </c>
    </row>
    <row r="11918" spans="1:3" x14ac:dyDescent="0.25">
      <c r="A11918" s="1">
        <v>0.81636498329069995</v>
      </c>
      <c r="B11918" s="1">
        <v>-0.59895641802448396</v>
      </c>
      <c r="C11918" s="1">
        <v>-9.1802718513088304E-6</v>
      </c>
    </row>
    <row r="11919" spans="1:3" x14ac:dyDescent="0.25">
      <c r="A11919" s="1">
        <v>0.82614034819668103</v>
      </c>
      <c r="B11919" s="1">
        <v>-0.58506080534928495</v>
      </c>
      <c r="C11919" s="1">
        <v>-9.2559416999912593E-6</v>
      </c>
    </row>
    <row r="11920" spans="1:3" x14ac:dyDescent="0.25">
      <c r="A11920" s="1">
        <v>0.83567938991690904</v>
      </c>
      <c r="B11920" s="1">
        <v>-0.57099967267406504</v>
      </c>
      <c r="C11920" s="1">
        <v>-9.4281119220156992E-6</v>
      </c>
    </row>
    <row r="11921" spans="1:3" x14ac:dyDescent="0.25">
      <c r="A11921" s="1">
        <v>0.84497954885235804</v>
      </c>
      <c r="B11921" s="1">
        <v>-0.55677702684314401</v>
      </c>
      <c r="C11921" s="1">
        <v>-9.6733189956150897E-6</v>
      </c>
    </row>
    <row r="11922" spans="1:3" x14ac:dyDescent="0.25">
      <c r="A11922" s="1">
        <v>0.854038332880099</v>
      </c>
      <c r="B11922" s="1">
        <v>-0.54239686707727697</v>
      </c>
      <c r="C11922" s="1">
        <v>-9.9660316375243797E-6</v>
      </c>
    </row>
    <row r="11923" spans="1:3" x14ac:dyDescent="0.25">
      <c r="A11923" s="1">
        <v>0.86285331191341696</v>
      </c>
      <c r="B11923" s="1">
        <v>-0.52786318537217403</v>
      </c>
      <c r="C11923" s="1">
        <v>-1.02792565718444E-5</v>
      </c>
    </row>
    <row r="11924" spans="1:3" x14ac:dyDescent="0.25">
      <c r="A11924" s="1">
        <v>0.87142211215477405</v>
      </c>
      <c r="B11924" s="1">
        <v>-0.51317996575662395</v>
      </c>
      <c r="C11924" s="1">
        <v>-1.05851358712382E-5</v>
      </c>
    </row>
    <row r="11925" spans="1:3" x14ac:dyDescent="0.25">
      <c r="A11925" s="1">
        <v>0.87974240907045498</v>
      </c>
      <c r="B11925" s="1">
        <v>-0.49835118315998</v>
      </c>
      <c r="C11925" s="1">
        <v>-1.0855640724131E-5</v>
      </c>
    </row>
    <row r="11926" spans="1:3" x14ac:dyDescent="0.25">
      <c r="A11926" s="1">
        <v>0.88781191862357101</v>
      </c>
      <c r="B11926" s="1">
        <v>-0.48338080295535901</v>
      </c>
      <c r="C11926" s="1">
        <v>-1.10634312160096E-5</v>
      </c>
    </row>
    <row r="11927" spans="1:3" x14ac:dyDescent="0.25">
      <c r="A11927" s="1">
        <v>0.89562838686380397</v>
      </c>
      <c r="B11927" s="1">
        <v>-0.46827278234173703</v>
      </c>
      <c r="C11927" s="1">
        <v>-1.1182905547466801E-5</v>
      </c>
    </row>
    <row r="11928" spans="1:3" x14ac:dyDescent="0.25">
      <c r="A11928" s="1">
        <v>0.90318957851404003</v>
      </c>
      <c r="B11928" s="1">
        <v>-0.45303107458578301</v>
      </c>
      <c r="C11928" s="1">
        <v>-1.11914110007264E-5</v>
      </c>
    </row>
    <row r="11929" spans="1:3" x14ac:dyDescent="0.25">
      <c r="A11929" s="1">
        <v>0.91049326560751898</v>
      </c>
      <c r="B11929" s="1">
        <v>-0.43765963678154801</v>
      </c>
      <c r="C11929" s="1">
        <v>-1.1070542906571999E-5</v>
      </c>
    </row>
    <row r="11930" spans="1:3" x14ac:dyDescent="0.25">
      <c r="A11930" s="1">
        <v>0.91753721741484695</v>
      </c>
      <c r="B11930" s="1">
        <v>-0.42216244129762298</v>
      </c>
      <c r="C11930" s="1">
        <v>-1.0807428145274E-5</v>
      </c>
    </row>
    <row r="11931" spans="1:3" x14ac:dyDescent="0.25">
      <c r="A11931" s="1">
        <v>0.92431919283728103</v>
      </c>
      <c r="B11931" s="1">
        <v>-0.40654349062401501</v>
      </c>
      <c r="C11931" s="1">
        <v>-1.03958825423784E-5</v>
      </c>
    </row>
    <row r="11932" spans="1:3" x14ac:dyDescent="0.25">
      <c r="A11932" s="1">
        <v>0.930836936232048</v>
      </c>
      <c r="B11932" s="1">
        <v>-0.39080683504717201</v>
      </c>
      <c r="C11932" s="1">
        <v>-9.8373421441009005E-6</v>
      </c>
    </row>
    <row r="11933" spans="1:3" x14ac:dyDescent="0.25">
      <c r="A11933" s="1">
        <v>0.93708817746899797</v>
      </c>
      <c r="B11933" s="1">
        <v>-0.37495659249857999</v>
      </c>
      <c r="C11933" s="1">
        <v>-9.1414809691452293E-6</v>
      </c>
    </row>
    <row r="11934" spans="1:3" x14ac:dyDescent="0.25">
      <c r="A11934" s="1">
        <v>0.94307063706717498</v>
      </c>
      <c r="B11934" s="1">
        <v>-0.35899696989018198</v>
      </c>
      <c r="C11934" s="1">
        <v>-8.3264235306005303E-6</v>
      </c>
    </row>
    <row r="11935" spans="1:3" x14ac:dyDescent="0.25">
      <c r="A11935" s="1">
        <v>0.94878203752650103</v>
      </c>
      <c r="B11935" s="1">
        <v>-0.34293228497927902</v>
      </c>
      <c r="C11935" s="1">
        <v>-7.4184311013968502E-6</v>
      </c>
    </row>
    <row r="11936" spans="1:3" x14ac:dyDescent="0.25">
      <c r="A11936" s="1">
        <v>0.95422012217329699</v>
      </c>
      <c r="B11936" s="1">
        <v>-0.32676698702261697</v>
      </c>
      <c r="C11936" s="1">
        <v>-6.4509030483725399E-6</v>
      </c>
    </row>
    <row r="11937" spans="1:3" x14ac:dyDescent="0.25">
      <c r="A11937" s="1">
        <v>0.959382682429609</v>
      </c>
      <c r="B11937" s="1">
        <v>-0.31050567318453698</v>
      </c>
      <c r="C11937" s="1">
        <v>-5.4625357431256196E-6</v>
      </c>
    </row>
    <row r="11938" spans="1:3" x14ac:dyDescent="0.25">
      <c r="A11938" s="1">
        <v>0.96426759283421504</v>
      </c>
      <c r="B11938" s="1">
        <v>-0.29415309639682202</v>
      </c>
      <c r="C11938" s="1">
        <v>-4.4945842133924798E-6</v>
      </c>
    </row>
    <row r="11939" spans="1:3" x14ac:dyDescent="0.25">
      <c r="A11939" s="1">
        <v>0.96887285035406701</v>
      </c>
      <c r="B11939" s="1">
        <v>-0.27771416022004097</v>
      </c>
      <c r="C11939" s="1">
        <v>-3.58740787221566E-6</v>
      </c>
    </row>
    <row r="11940" spans="1:3" x14ac:dyDescent="0.25">
      <c r="A11940" s="1">
        <v>0.97319661155515302</v>
      </c>
      <c r="B11940" s="1">
        <v>-0.261193898295909</v>
      </c>
      <c r="C11940" s="1">
        <v>-2.7767915002991902E-6</v>
      </c>
    </row>
    <row r="11941" spans="1:3" x14ac:dyDescent="0.25">
      <c r="A11941" s="1">
        <v>0.97723721996122104</v>
      </c>
      <c r="B11941" s="1">
        <v>-0.244597440161017</v>
      </c>
      <c r="C11941" s="1">
        <v>-2.0907505946887001E-6</v>
      </c>
    </row>
    <row r="11942" spans="1:3" x14ac:dyDescent="0.25">
      <c r="A11942" s="1">
        <v>0.98099321789229599</v>
      </c>
      <c r="B11942" s="1">
        <v>-0.227929969713458</v>
      </c>
      <c r="C11942" s="1">
        <v>-1.54748129428719E-6</v>
      </c>
    </row>
    <row r="11943" spans="1:3" x14ac:dyDescent="0.25">
      <c r="A11943" s="1">
        <v>0.98446334173979699</v>
      </c>
      <c r="B11943" s="1">
        <v>-0.21119668487978399</v>
      </c>
      <c r="C11943" s="1">
        <v>-1.1547732029195899E-6</v>
      </c>
    </row>
    <row r="11944" spans="1:3" x14ac:dyDescent="0.25">
      <c r="A11944" s="1">
        <v>0.98764650454132097</v>
      </c>
      <c r="B11944" s="1">
        <v>-0.194402765696187</v>
      </c>
      <c r="C11944" s="1">
        <v>-9.1074504139513E-7</v>
      </c>
    </row>
    <row r="11945" spans="1:3" x14ac:dyDescent="0.25">
      <c r="A11945" s="1">
        <v>0.99054177235743102</v>
      </c>
      <c r="B11945" s="1">
        <v>-0.177553354146752</v>
      </c>
      <c r="C11945" s="1">
        <v>-8.0543221018416E-7</v>
      </c>
    </row>
    <row r="11946" spans="1:3" x14ac:dyDescent="0.25">
      <c r="A11946" s="1">
        <v>0.99314834060865498</v>
      </c>
      <c r="B11946" s="1">
        <v>-0.16065354505055099</v>
      </c>
      <c r="C11946" s="1">
        <v>-8.2267663138279697E-7</v>
      </c>
    </row>
    <row r="11947" spans="1:3" x14ac:dyDescent="0.25">
      <c r="A11947" s="1">
        <v>0.995465514294128</v>
      </c>
      <c r="B11947" s="1">
        <v>-0.14370838481722301</v>
      </c>
      <c r="C11947" s="1">
        <v>-9.41895781385694E-7</v>
      </c>
    </row>
    <row r="11948" spans="1:3" x14ac:dyDescent="0.25">
      <c r="A11948" s="1">
        <v>0.99749269346592895</v>
      </c>
      <c r="B11948" s="1">
        <v>-0.126722874316302</v>
      </c>
      <c r="C11948" s="1">
        <v>-1.13951180336228E-6</v>
      </c>
    </row>
    <row r="11949" spans="1:3" x14ac:dyDescent="0.25">
      <c r="A11949" s="1">
        <v>0.99922936346617497</v>
      </c>
      <c r="B11949" s="1">
        <v>-0.109701972779673</v>
      </c>
      <c r="C11949" s="1">
        <v>-1.39000037699684E-6</v>
      </c>
    </row>
    <row r="11950" spans="1:3" x14ac:dyDescent="0.25">
      <c r="A11950" s="1">
        <v>1.00067508845885</v>
      </c>
      <c r="B11950" s="1">
        <v>-9.2650600784970005E-2</v>
      </c>
      <c r="C11950" s="1">
        <v>-1.6666330277343701E-6</v>
      </c>
    </row>
    <row r="11951" spans="1:3" x14ac:dyDescent="0.25">
      <c r="A11951" s="1">
        <v>1.0018295064881</v>
      </c>
      <c r="B11951" s="1">
        <v>-7.5573641457563095E-2</v>
      </c>
      <c r="C11951" s="1">
        <v>-1.94204123854605E-6</v>
      </c>
    </row>
    <row r="11952" spans="1:3" x14ac:dyDescent="0.25">
      <c r="A11952" s="1">
        <v>1.0026923243849899</v>
      </c>
      <c r="B11952" s="1">
        <v>-5.8475939916474401E-2</v>
      </c>
      <c r="C11952" s="1">
        <v>-2.1887460757888001E-6</v>
      </c>
    </row>
    <row r="11953" spans="1:3" x14ac:dyDescent="0.25">
      <c r="A11953" s="1">
        <v>1.00326331115135</v>
      </c>
      <c r="B11953" s="1">
        <v>-4.1362301690583303E-2</v>
      </c>
      <c r="C11953" s="1">
        <v>-2.3797884613311802E-6</v>
      </c>
    </row>
    <row r="11954" spans="1:3" x14ac:dyDescent="0.25">
      <c r="A11954" s="1">
        <v>1.00354228892733</v>
      </c>
      <c r="B11954" s="1">
        <v>-2.4237491389442398E-2</v>
      </c>
      <c r="C11954" s="1">
        <v>-2.4895678385436701E-6</v>
      </c>
    </row>
    <row r="11955" spans="1:3" x14ac:dyDescent="0.25">
      <c r="A11955" s="1">
        <v>1.00352912132332</v>
      </c>
      <c r="B11955" s="1">
        <v>-7.1062333060309601E-3</v>
      </c>
      <c r="C11955" s="1">
        <v>-2.4949483611754701E-6</v>
      </c>
    </row>
    <row r="11956" spans="1:3" x14ac:dyDescent="0.25">
      <c r="A11956" s="1">
        <v>1.0032236997686601</v>
      </c>
      <c r="B11956" s="1">
        <v>1.0026784257442901E-2</v>
      </c>
      <c r="C11956" s="1">
        <v>-2.3766191864769801E-6</v>
      </c>
    </row>
    <row r="11957" spans="1:3" x14ac:dyDescent="0.25">
      <c r="A11957" s="1">
        <v>1.00262592948573</v>
      </c>
      <c r="B11957" s="1">
        <v>2.715689947513E-2</v>
      </c>
      <c r="C11957" s="1">
        <v>-2.1206050029998502E-6</v>
      </c>
    </row>
    <row r="11958" spans="1:3" x14ac:dyDescent="0.25">
      <c r="A11958" s="1">
        <v>1.0017357174749399</v>
      </c>
      <c r="B11958" s="1">
        <v>4.4279461680499697E-2</v>
      </c>
      <c r="C11958" s="1">
        <v>-1.71973535046596E-6</v>
      </c>
    </row>
    <row r="11959" spans="1:3" x14ac:dyDescent="0.25">
      <c r="A11959" s="1">
        <v>1.00055296515721</v>
      </c>
      <c r="B11959" s="1">
        <v>6.1389810886109897E-2</v>
      </c>
      <c r="C11959" s="1">
        <v>-1.17482857983968E-6</v>
      </c>
    </row>
    <row r="11960" spans="1:3" x14ac:dyDescent="0.25">
      <c r="A11960" s="1">
        <v>0.99907756785661395</v>
      </c>
      <c r="B11960" s="1">
        <v>7.8483254061238406E-2</v>
      </c>
      <c r="C11960" s="1">
        <v>-4.9535563811225597E-7</v>
      </c>
    </row>
    <row r="11961" spans="1:3" x14ac:dyDescent="0.25">
      <c r="A11961" s="1">
        <v>0.99730942222133101</v>
      </c>
      <c r="B11961" s="1">
        <v>9.5555040929121607E-2</v>
      </c>
      <c r="C11961" s="1">
        <v>3.0057751563614498E-7</v>
      </c>
    </row>
    <row r="11962" spans="1:3" x14ac:dyDescent="0.25">
      <c r="A11962" s="1">
        <v>0.99524844139686597</v>
      </c>
      <c r="B11962" s="1">
        <v>0.112600342167954</v>
      </c>
      <c r="C11962" s="1">
        <v>1.1869816863320899E-6</v>
      </c>
    </row>
    <row r="11963" spans="1:3" x14ac:dyDescent="0.25">
      <c r="A11963" s="1">
        <v>0.99289457676556703</v>
      </c>
      <c r="B11963" s="1">
        <v>0.129614232414096</v>
      </c>
      <c r="C11963" s="1">
        <v>2.1314244502276202E-6</v>
      </c>
    </row>
    <row r="11964" spans="1:3" x14ac:dyDescent="0.25">
      <c r="A11964" s="1">
        <v>0.99024784457031501</v>
      </c>
      <c r="B11964" s="1">
        <v>0.14659167978238299</v>
      </c>
      <c r="C11964" s="1">
        <v>3.0970521251273999E-6</v>
      </c>
    </row>
    <row r="11965" spans="1:3" x14ac:dyDescent="0.25">
      <c r="A11965" s="1">
        <v>0.98730835557189101</v>
      </c>
      <c r="B11965" s="1">
        <v>0.16352754312422199</v>
      </c>
      <c r="C11965" s="1">
        <v>4.0450598847284697E-6</v>
      </c>
    </row>
    <row r="11966" spans="1:3" x14ac:dyDescent="0.25">
      <c r="A11966" s="1">
        <v>0.98407634565254098</v>
      </c>
      <c r="B11966" s="1">
        <v>0.180416577992522</v>
      </c>
      <c r="C11966" s="1">
        <v>4.9374489130784897E-6</v>
      </c>
    </row>
    <row r="11967" spans="1:3" x14ac:dyDescent="0.25">
      <c r="A11967" s="1">
        <v>0.98055220472002802</v>
      </c>
      <c r="B11967" s="1">
        <v>0.19725345193380001</v>
      </c>
      <c r="C11967" s="1">
        <v>5.7398530541183797E-6</v>
      </c>
    </row>
    <row r="11968" spans="1:3" x14ac:dyDescent="0.25">
      <c r="A11968" s="1">
        <v>0.97673650057868</v>
      </c>
      <c r="B11968" s="1">
        <v>0.21403276880830499</v>
      </c>
      <c r="C11968" s="1">
        <v>6.4241374155287297E-6</v>
      </c>
    </row>
    <row r="11969" spans="1:3" x14ac:dyDescent="0.25">
      <c r="A11969" s="1">
        <v>0.97262999424478502</v>
      </c>
      <c r="B11969" s="1">
        <v>0.230749100193086</v>
      </c>
      <c r="C11969" s="1">
        <v>6.9704182505515499E-6</v>
      </c>
    </row>
    <row r="11970" spans="1:3" x14ac:dyDescent="0.25">
      <c r="A11970" s="1">
        <v>0.968233644143494</v>
      </c>
      <c r="B11970" s="1">
        <v>0.24739702004029401</v>
      </c>
      <c r="C11970" s="1">
        <v>7.3681941793206301E-6</v>
      </c>
    </row>
    <row r="11971" spans="1:3" x14ac:dyDescent="0.25">
      <c r="A11971" s="1">
        <v>0.96354859880154697</v>
      </c>
      <c r="B11971" s="1">
        <v>0.26397113762400098</v>
      </c>
      <c r="C11971" s="1">
        <v>7.6164414712779401E-6</v>
      </c>
    </row>
    <row r="11972" spans="1:3" x14ac:dyDescent="0.25">
      <c r="A11972" s="1">
        <v>0.95857618026727198</v>
      </c>
      <c r="B11972" s="1">
        <v>0.28046612421476902</v>
      </c>
      <c r="C11972" s="1">
        <v>7.7227617853579898E-6</v>
      </c>
    </row>
    <row r="11973" spans="1:3" x14ac:dyDescent="0.25">
      <c r="A11973" s="1">
        <v>0.95331786236212601</v>
      </c>
      <c r="B11973" s="1">
        <v>0.296876730831094</v>
      </c>
      <c r="C11973" s="1">
        <v>7.7018762967066096E-6</v>
      </c>
    </row>
    <row r="11974" spans="1:3" x14ac:dyDescent="0.25">
      <c r="A11974" s="1">
        <v>0.94777524822834702</v>
      </c>
      <c r="B11974" s="1">
        <v>0.3131977969359</v>
      </c>
      <c r="C11974" s="1">
        <v>7.5738488749216204E-6</v>
      </c>
    </row>
    <row r="11975" spans="1:3" x14ac:dyDescent="0.25">
      <c r="A11975" s="1">
        <v>0.94195005059285797</v>
      </c>
      <c r="B11975" s="1">
        <v>0.32942425198208303</v>
      </c>
      <c r="C11975" s="1">
        <v>7.3623773455076797E-6</v>
      </c>
    </row>
    <row r="11976" spans="1:3" x14ac:dyDescent="0.25">
      <c r="A11976" s="1">
        <v>0.93584407645263601</v>
      </c>
      <c r="B11976" s="1">
        <v>0.34555111265862498</v>
      </c>
      <c r="C11976" s="1">
        <v>7.0933654626988403E-6</v>
      </c>
    </row>
    <row r="11977" spans="1:3" x14ac:dyDescent="0.25">
      <c r="A11977" s="1">
        <v>0.929459216271592</v>
      </c>
      <c r="B11977" s="1">
        <v>0.36157347860008798</v>
      </c>
      <c r="C11977" s="1">
        <v>6.79384672965247E-6</v>
      </c>
    </row>
    <row r="11978" spans="1:3" x14ac:dyDescent="0.25">
      <c r="A11978" s="1">
        <v>0.92279743667754599</v>
      </c>
      <c r="B11978" s="1">
        <v>0.377486528616783</v>
      </c>
      <c r="C11978" s="1">
        <v>6.49121997947745E-6</v>
      </c>
    </row>
    <row r="11979" spans="1:3" x14ac:dyDescent="0.25">
      <c r="A11979" s="1">
        <v>0.91586077509908803</v>
      </c>
      <c r="B11979" s="1">
        <v>0.393285518600203</v>
      </c>
      <c r="C11979" s="1">
        <v>6.2126887499113901E-6</v>
      </c>
    </row>
    <row r="11980" spans="1:3" x14ac:dyDescent="0.25">
      <c r="A11980" s="1">
        <v>0.90865133463806702</v>
      </c>
      <c r="B11980" s="1">
        <v>0.40896578139290402</v>
      </c>
      <c r="C11980" s="1">
        <v>5.9847646367600604E-6</v>
      </c>
    </row>
    <row r="11981" spans="1:3" x14ac:dyDescent="0.25">
      <c r="A11981" s="1">
        <v>0.90117127758600202</v>
      </c>
      <c r="B11981" s="1">
        <v>0.42452272813505498</v>
      </c>
      <c r="C11981" s="1">
        <v>5.8326876430768702E-6</v>
      </c>
    </row>
    <row r="11982" spans="1:3" x14ac:dyDescent="0.25">
      <c r="A11982" s="1">
        <v>0.89342281631511999</v>
      </c>
      <c r="B11982" s="1">
        <v>0.43995184987741898</v>
      </c>
      <c r="C11982" s="1">
        <v>5.7796292887067296E-6</v>
      </c>
    </row>
    <row r="11983" spans="1:3" x14ac:dyDescent="0.25">
      <c r="A11983" s="1">
        <v>0.88540820087205196</v>
      </c>
      <c r="B11983" s="1">
        <v>0.45524871757792601</v>
      </c>
      <c r="C11983" s="1">
        <v>5.8455825130841298E-6</v>
      </c>
    </row>
    <row r="11984" spans="1:3" x14ac:dyDescent="0.25">
      <c r="A11984" s="1">
        <v>0.877129703589418</v>
      </c>
      <c r="B11984" s="1">
        <v>0.47040897810316701</v>
      </c>
      <c r="C11984" s="1">
        <v>6.0459185122423702E-6</v>
      </c>
    </row>
    <row r="11985" spans="1:3" x14ac:dyDescent="0.25">
      <c r="A11985" s="1">
        <v>0.86858960242960104</v>
      </c>
      <c r="B11985" s="1">
        <v>0.48542834384130701</v>
      </c>
      <c r="C11985" s="1">
        <v>6.3897125160348801E-6</v>
      </c>
    </row>
    <row r="11986" spans="1:3" x14ac:dyDescent="0.25">
      <c r="A11986" s="1">
        <v>0.85979016632529104</v>
      </c>
      <c r="B11986" s="1">
        <v>0.50030257439404802</v>
      </c>
      <c r="C11986" s="1">
        <v>6.8780931601771603E-6</v>
      </c>
    </row>
    <row r="11987" spans="1:3" x14ac:dyDescent="0.25">
      <c r="A11987" s="1">
        <v>0.85073364683442798</v>
      </c>
      <c r="B11987" s="1">
        <v>0.51502745075215906</v>
      </c>
      <c r="C11987" s="1">
        <v>7.5030008693100899E-6</v>
      </c>
    </row>
    <row r="11988" spans="1:3" x14ac:dyDescent="0.25">
      <c r="A11988" s="1">
        <v>0.841422280152756</v>
      </c>
      <c r="B11988" s="1">
        <v>0.52959874498857495</v>
      </c>
      <c r="C11988" s="1">
        <v>8.2467693662497794E-6</v>
      </c>
    </row>
    <row r="11989" spans="1:3" x14ac:dyDescent="0.25">
      <c r="A11989" s="1">
        <v>0.83185830150247098</v>
      </c>
      <c r="B11989" s="1">
        <v>0.54401219074291296</v>
      </c>
      <c r="C11989" s="1">
        <v>9.0828124325295801E-6</v>
      </c>
    </row>
    <row r="11990" spans="1:3" x14ac:dyDescent="0.25">
      <c r="A11990" s="1">
        <v>0.82204397070757296</v>
      </c>
      <c r="B11990" s="1">
        <v>0.55826346036190999</v>
      </c>
      <c r="C11990" s="1">
        <v>9.9774296061147607E-6</v>
      </c>
    </row>
    <row r="11991" spans="1:3" x14ac:dyDescent="0.25">
      <c r="A11991" s="1">
        <v>0.81198160482394199</v>
      </c>
      <c r="B11991" s="1">
        <v>0.57234815301353403</v>
      </c>
      <c r="C11991" s="1">
        <v>1.0892456175613001E-5</v>
      </c>
    </row>
    <row r="11992" spans="1:3" x14ac:dyDescent="0.25">
      <c r="A11992" s="1">
        <v>0.801673612388762</v>
      </c>
      <c r="B11992" s="1">
        <v>0.586261795189845</v>
      </c>
      <c r="C11992" s="1">
        <v>1.17883102153012E-5</v>
      </c>
    </row>
    <row r="11993" spans="1:3" x14ac:dyDescent="0.25">
      <c r="A11993" s="1">
        <v>0.79112252450281895</v>
      </c>
      <c r="B11993" s="1">
        <v>0.59999985225145402</v>
      </c>
      <c r="C11993" s="1">
        <v>1.26269899033031E-5</v>
      </c>
    </row>
    <row r="11994" spans="1:3" x14ac:dyDescent="0.25">
      <c r="A11994" s="1">
        <v>0.78033101973990104</v>
      </c>
      <c r="B11994" s="1">
        <v>0.61355774815027098</v>
      </c>
      <c r="C11994" s="1">
        <v>1.33746987265043E-5</v>
      </c>
    </row>
    <row r="11995" spans="1:3" x14ac:dyDescent="0.25">
      <c r="A11995" s="1">
        <v>0.76930194163277899</v>
      </c>
      <c r="B11995" s="1">
        <v>0.62693089029857496</v>
      </c>
      <c r="C11995" s="1">
        <v>1.40039255742065E-5</v>
      </c>
    </row>
    <row r="11996" spans="1:3" x14ac:dyDescent="0.25">
      <c r="A11996" s="1">
        <v>0.75803830853746201</v>
      </c>
      <c r="B11996" s="1">
        <v>0.640114697088214</v>
      </c>
      <c r="C11996" s="1">
        <v>1.44949094232183E-5</v>
      </c>
    </row>
    <row r="11997" spans="1:3" x14ac:dyDescent="0.25">
      <c r="A11997" s="1">
        <v>0.74654331605860902</v>
      </c>
      <c r="B11997" s="1">
        <v>0.65310462608011</v>
      </c>
      <c r="C11997" s="1">
        <v>1.4836462612259099E-5</v>
      </c>
    </row>
    <row r="11998" spans="1:3" x14ac:dyDescent="0.25">
      <c r="A11998" s="1">
        <v>0.73482033237382205</v>
      </c>
      <c r="B11998" s="1">
        <v>0.66589620104991998</v>
      </c>
      <c r="C11998" s="1">
        <v>1.50261448368077E-5</v>
      </c>
    </row>
    <row r="11999" spans="1:3" x14ac:dyDescent="0.25">
      <c r="A11999" s="1">
        <v>0.72287288714294795</v>
      </c>
      <c r="B11999" s="1">
        <v>0.678485036024842</v>
      </c>
      <c r="C11999" s="1">
        <v>1.50698109897158E-5</v>
      </c>
    </row>
    <row r="12000" spans="1:3" x14ac:dyDescent="0.25">
      <c r="A12000" s="1">
        <v>0.71070465533217797</v>
      </c>
      <c r="B12000" s="1">
        <v>0.69086685455077101</v>
      </c>
      <c r="C12000" s="1">
        <v>1.4980615711919901E-5</v>
      </c>
    </row>
    <row r="12001" spans="1:3" x14ac:dyDescent="0.25">
      <c r="A12001" s="1">
        <v>0.698319437978695</v>
      </c>
      <c r="B12001" s="1">
        <v>0.70303750297166201</v>
      </c>
      <c r="C12001" s="1">
        <v>1.4777629946753299E-5</v>
      </c>
    </row>
    <row r="12002" spans="1:3" x14ac:dyDescent="0.25">
      <c r="A12002" s="1">
        <v>0.68572114228918701</v>
      </c>
      <c r="B12002" s="1">
        <v>0.71499295746236902</v>
      </c>
      <c r="C12002" s="1">
        <v>1.44842759700328E-5</v>
      </c>
    </row>
    <row r="12003" spans="1:3" x14ac:dyDescent="0.25">
      <c r="A12003" s="1">
        <v>0.67291376326560803</v>
      </c>
      <c r="B12003" s="1">
        <v>0.72672932562539605</v>
      </c>
      <c r="C12003" s="1">
        <v>1.4126790387711099E-5</v>
      </c>
    </row>
    <row r="12004" spans="1:3" x14ac:dyDescent="0.25">
      <c r="A12004" s="1">
        <v>0.65990136833462099</v>
      </c>
      <c r="B12004" s="1">
        <v>0.73824284426226106</v>
      </c>
      <c r="C12004" s="1">
        <v>1.37328767086315E-5</v>
      </c>
    </row>
    <row r="12005" spans="1:3" x14ac:dyDescent="0.25">
      <c r="A12005" s="1">
        <v>0.64668808549555701</v>
      </c>
      <c r="B12005" s="1">
        <v>0.74952987523742198</v>
      </c>
      <c r="C12005" s="1">
        <v>1.3330630084888899E-5</v>
      </c>
    </row>
    <row r="12006" spans="1:3" x14ac:dyDescent="0.25">
      <c r="A12006" s="1">
        <v>0.63327809460084195</v>
      </c>
      <c r="B12006" s="1">
        <v>0.76058690117446803</v>
      </c>
      <c r="C12006" s="1">
        <v>1.29477337844109E-5</v>
      </c>
    </row>
    <row r="12007" spans="1:3" x14ac:dyDescent="0.25">
      <c r="A12007" s="1">
        <v>0.61967562072997495</v>
      </c>
      <c r="B12007" s="1">
        <v>0.77141052221923201</v>
      </c>
      <c r="C12007" s="1">
        <v>1.2610859560244099E-5</v>
      </c>
    </row>
    <row r="12008" spans="1:3" x14ac:dyDescent="0.25">
      <c r="A12008" s="1">
        <v>0.60588492825402196</v>
      </c>
      <c r="B12008" s="1">
        <v>0.78199745444646396</v>
      </c>
      <c r="C12008" s="1">
        <v>1.2345159334729101E-5</v>
      </c>
    </row>
    <row r="12009" spans="1:3" x14ac:dyDescent="0.25">
      <c r="A12009" s="1">
        <v>0.59191031407221595</v>
      </c>
      <c r="B12009" s="1">
        <v>0.79234452977458703</v>
      </c>
      <c r="C12009" s="1">
        <v>1.21737120566398E-5</v>
      </c>
    </row>
    <row r="12010" spans="1:3" x14ac:dyDescent="0.25">
      <c r="A12010" s="1">
        <v>0.57775609861021904</v>
      </c>
      <c r="B12010" s="1">
        <v>0.80244869650079598</v>
      </c>
      <c r="C12010" s="1">
        <v>1.2116785461999099E-5</v>
      </c>
    </row>
    <row r="12011" spans="1:3" x14ac:dyDescent="0.25">
      <c r="A12011" s="1">
        <v>0.56342661356146395</v>
      </c>
      <c r="B12011" s="1">
        <v>0.81230701876481604</v>
      </c>
      <c r="C12011" s="1">
        <v>1.21907931282573E-5</v>
      </c>
    </row>
    <row r="12012" spans="1:3" x14ac:dyDescent="0.25">
      <c r="A12012" s="1">
        <v>0.54892618619120304</v>
      </c>
      <c r="B12012" s="1">
        <v>0.82191667246658795</v>
      </c>
      <c r="C12012" s="1">
        <v>1.24068884737429E-5</v>
      </c>
    </row>
    <row r="12013" spans="1:3" x14ac:dyDescent="0.25">
      <c r="A12013" s="1">
        <v>0.53425912148654597</v>
      </c>
      <c r="B12013" s="1">
        <v>0.83127493469055402</v>
      </c>
      <c r="C12013" s="1">
        <v>1.27692601625281E-5</v>
      </c>
    </row>
    <row r="12014" spans="1:3" x14ac:dyDescent="0.25">
      <c r="A12014" s="1">
        <v>0.51942968548451895</v>
      </c>
      <c r="B12014" s="1">
        <v>0.84037916409750302</v>
      </c>
      <c r="C12014" s="1">
        <v>1.32733839554988E-5</v>
      </c>
    </row>
    <row r="12015" spans="1:3" x14ac:dyDescent="0.25">
      <c r="A12015" s="1">
        <v>0.50444209513601301</v>
      </c>
      <c r="B12015" s="1">
        <v>0.84922677169458105</v>
      </c>
      <c r="C12015" s="1">
        <v>1.3904701126683E-5</v>
      </c>
    </row>
    <row r="12016" spans="1:3" x14ac:dyDescent="0.25">
      <c r="A12016" s="1">
        <v>0.48930052074526398</v>
      </c>
      <c r="B12016" s="1">
        <v>0.85781518500885801</v>
      </c>
      <c r="C12016" s="1">
        <v>1.46383169951209E-5</v>
      </c>
    </row>
    <row r="12017" spans="1:3" x14ac:dyDescent="0.25">
      <c r="A12017" s="1">
        <v>0.47400910492736698</v>
      </c>
      <c r="B12017" s="1">
        <v>0.86614181278165603</v>
      </c>
      <c r="C12017" s="1">
        <v>1.54401958130479E-5</v>
      </c>
    </row>
    <row r="12018" spans="1:3" x14ac:dyDescent="0.25">
      <c r="A12018" s="1">
        <v>0.45857199702681201</v>
      </c>
      <c r="B12018" s="1">
        <v>0.87420401941265902</v>
      </c>
      <c r="C12018" s="1">
        <v>1.6269916706403501E-5</v>
      </c>
    </row>
    <row r="12019" spans="1:3" x14ac:dyDescent="0.25">
      <c r="A12019" s="1">
        <v>0.44299339623044198</v>
      </c>
      <c r="B12019" s="1">
        <v>0.88199911644888995</v>
      </c>
      <c r="C12019" s="1">
        <v>1.7084510307306998E-5</v>
      </c>
    </row>
    <row r="12020" spans="1:3" x14ac:dyDescent="0.25">
      <c r="A12020" s="1">
        <v>0.42727759356728701</v>
      </c>
      <c r="B12020" s="1">
        <v>0.88952437292254904</v>
      </c>
      <c r="C12020" s="1">
        <v>1.7842528125215899E-5</v>
      </c>
    </row>
    <row r="12021" spans="1:3" x14ac:dyDescent="0.25">
      <c r="A12021" s="1">
        <v>0.41142900437573499</v>
      </c>
      <c r="B12021" s="1">
        <v>0.89677704042276996</v>
      </c>
      <c r="C12021" s="1">
        <v>1.8507518346332702E-5</v>
      </c>
    </row>
    <row r="12022" spans="1:3" x14ac:dyDescent="0.25">
      <c r="A12022" s="1">
        <v>0.39545218728463899</v>
      </c>
      <c r="B12022" s="1">
        <v>0.90375438564198496</v>
      </c>
      <c r="C12022" s="1">
        <v>1.9050427023066601E-5</v>
      </c>
    </row>
    <row r="12023" spans="1:3" x14ac:dyDescent="0.25">
      <c r="A12023" s="1">
        <v>0.37935185031681501</v>
      </c>
      <c r="B12023" s="1">
        <v>0.91045372358523402</v>
      </c>
      <c r="C12023" s="1">
        <v>1.9450859670913501E-5</v>
      </c>
    </row>
    <row r="12024" spans="1:3" x14ac:dyDescent="0.25">
      <c r="A12024" s="1">
        <v>0.36313284729088902</v>
      </c>
      <c r="B12024" s="1">
        <v>0.91687244718440697</v>
      </c>
      <c r="C12024" s="1">
        <v>1.9697412347535401E-5</v>
      </c>
    </row>
    <row r="12025" spans="1:3" x14ac:dyDescent="0.25">
      <c r="A12025" s="1">
        <v>0.34680016806300001</v>
      </c>
      <c r="B12025" s="1">
        <v>0.92300805173246903</v>
      </c>
      <c r="C12025" s="1">
        <v>1.97873604132757E-5</v>
      </c>
    </row>
    <row r="12026" spans="1:3" x14ac:dyDescent="0.25">
      <c r="A12026" s="1">
        <v>0.33035892526300298</v>
      </c>
      <c r="B12026" s="1">
        <v>0.92885815422367901</v>
      </c>
      <c r="C12026" s="1">
        <v>1.9725942976277698E-5</v>
      </c>
    </row>
    <row r="12027" spans="1:3" x14ac:dyDescent="0.25">
      <c r="A12027" s="1">
        <v>0.31381433907530298</v>
      </c>
      <c r="B12027" s="1">
        <v>0.93442050825025003</v>
      </c>
      <c r="C12027" s="1">
        <v>1.9525392417639301E-5</v>
      </c>
    </row>
    <row r="12028" spans="1:3" x14ac:dyDescent="0.25">
      <c r="A12028" s="1">
        <v>0.29717172088012</v>
      </c>
      <c r="B12028" s="1">
        <v>0.93969301499480495</v>
      </c>
      <c r="C12028" s="1">
        <v>1.92037912868475E-5</v>
      </c>
    </row>
    <row r="12029" spans="1:3" x14ac:dyDescent="0.25">
      <c r="A12029" s="1">
        <v>0.28043645632566899</v>
      </c>
      <c r="B12029" s="1">
        <v>0.944673730569901</v>
      </c>
      <c r="C12029" s="1">
        <v>1.8783812575141501E-5</v>
      </c>
    </row>
    <row r="12030" spans="1:3" x14ac:dyDescent="0.25">
      <c r="A12030" s="1">
        <v>0.26361398847884498</v>
      </c>
      <c r="B12030" s="1">
        <v>0.94936086982508905</v>
      </c>
      <c r="C12030" s="1">
        <v>1.82914045172673E-5</v>
      </c>
    </row>
    <row r="12031" spans="1:3" x14ac:dyDescent="0.25">
      <c r="A12031" s="1">
        <v>0.24670980183876701</v>
      </c>
      <c r="B12031" s="1">
        <v>0.95375280687394604</v>
      </c>
      <c r="C12031" s="1">
        <v>1.7754495862551001E-5</v>
      </c>
    </row>
    <row r="12032" spans="1:3" x14ac:dyDescent="0.25">
      <c r="A12032" s="1">
        <v>0.22972940798193101</v>
      </c>
      <c r="B12032" s="1">
        <v>0.95784807290620699</v>
      </c>
      <c r="C12032" s="1">
        <v>1.7201801469217999E-5</v>
      </c>
    </row>
    <row r="12033" spans="1:3" x14ac:dyDescent="0.25">
      <c r="A12033" s="1">
        <v>0.212678333357429</v>
      </c>
      <c r="B12033" s="1">
        <v>0.96164535216845104</v>
      </c>
      <c r="C12033" s="1">
        <v>1.6661790746417599E-5</v>
      </c>
    </row>
    <row r="12034" spans="1:3" x14ac:dyDescent="0.25">
      <c r="A12034" s="1">
        <v>0.19556210931578999</v>
      </c>
      <c r="B12034" s="1">
        <v>0.96514347715853899</v>
      </c>
      <c r="C12034" s="1">
        <v>1.6161844718051E-5</v>
      </c>
    </row>
    <row r="12035" spans="1:3" x14ac:dyDescent="0.25">
      <c r="A12035" s="1">
        <v>0.17838626395916399</v>
      </c>
      <c r="B12035" s="1">
        <v>0.96834142400339795</v>
      </c>
      <c r="C12035" s="1">
        <v>1.5727581165621599E-5</v>
      </c>
    </row>
    <row r="12036" spans="1:3" x14ac:dyDescent="0.25">
      <c r="A12036" s="1">
        <v>0.16115631496699701</v>
      </c>
      <c r="B12036" s="1">
        <v>0.97123830868137495</v>
      </c>
      <c r="C12036" s="1">
        <v>1.53822826916651E-5</v>
      </c>
    </row>
    <row r="12037" spans="1:3" x14ac:dyDescent="0.25">
      <c r="A12037" s="1">
        <v>0.14387776226186499</v>
      </c>
      <c r="B12037" s="1">
        <v>0.97383338425624899</v>
      </c>
      <c r="C12037" s="1">
        <v>1.51463279152553E-5</v>
      </c>
    </row>
    <row r="12038" spans="1:3" x14ac:dyDescent="0.25">
      <c r="A12038" s="1">
        <v>0.126556079286232</v>
      </c>
      <c r="B12038" s="1">
        <v>0.97612603865113701</v>
      </c>
      <c r="C12038" s="1">
        <v>1.5036506797530299E-5</v>
      </c>
    </row>
    <row r="12039" spans="1:3" x14ac:dyDescent="0.25">
      <c r="A12039" s="1">
        <v>0.109196701832315</v>
      </c>
      <c r="B12039" s="1">
        <v>0.97811579172908703</v>
      </c>
      <c r="C12039" s="1">
        <v>1.50651041238134E-5</v>
      </c>
    </row>
    <row r="12040" spans="1:3" x14ac:dyDescent="0.25">
      <c r="A12040" s="1">
        <v>9.1805013943871E-2</v>
      </c>
      <c r="B12040" s="1">
        <v>0.97980228961414195</v>
      </c>
      <c r="C12040" s="1">
        <v>1.52386740904254E-5</v>
      </c>
    </row>
    <row r="12041" spans="1:3" x14ac:dyDescent="0.25">
      <c r="A12041" s="1">
        <v>7.4386331599573599E-2</v>
      </c>
      <c r="B12041" s="1">
        <v>0.98118529347869499</v>
      </c>
      <c r="C12041" s="1">
        <v>1.55565260548223E-5</v>
      </c>
    </row>
    <row r="12042" spans="1:3" x14ac:dyDescent="0.25">
      <c r="A12042" s="1">
        <v>5.6945886831812099E-2</v>
      </c>
      <c r="B12042" s="1">
        <v>0.98226465992837997</v>
      </c>
      <c r="C12042" s="1">
        <v>1.6009117416359901E-5</v>
      </c>
    </row>
    <row r="12043" spans="1:3" x14ac:dyDescent="0.25">
      <c r="A12043" s="1">
        <v>3.9488817347193603E-2</v>
      </c>
      <c r="B12043" s="1">
        <v>0.98304031143414305</v>
      </c>
      <c r="C12043" s="1">
        <v>1.6576791208903799E-5</v>
      </c>
    </row>
    <row r="12044" spans="1:3" x14ac:dyDescent="0.25">
      <c r="A12044" s="1">
        <v>2.2020168435475999E-2</v>
      </c>
      <c r="B12044" s="1">
        <v>0.98351219868059903</v>
      </c>
      <c r="C12044" s="1">
        <v>1.7229508512654999E-5</v>
      </c>
    </row>
    <row r="12045" spans="1:3" x14ac:dyDescent="0.25">
      <c r="A12045" s="1">
        <v>4.5449129921681904E-3</v>
      </c>
      <c r="B12045" s="1">
        <v>0.98368026175669898</v>
      </c>
      <c r="C12045" s="1">
        <v>1.7928219937452299E-5</v>
      </c>
    </row>
    <row r="12046" spans="1:3" x14ac:dyDescent="0.25">
      <c r="A12046" s="1">
        <v>-1.29320096189423E-2</v>
      </c>
      <c r="B12046" s="1">
        <v>0.98354440125198395</v>
      </c>
      <c r="C12046" s="1">
        <v>1.8628121794463101E-5</v>
      </c>
    </row>
    <row r="12047" spans="1:3" x14ac:dyDescent="0.25">
      <c r="A12047" s="1">
        <v>-3.04056429970621E-2</v>
      </c>
      <c r="B12047" s="1">
        <v>0.98310446982761401</v>
      </c>
      <c r="C12047" s="1">
        <v>1.9283316641426602E-5</v>
      </c>
    </row>
    <row r="12048" spans="1:3" x14ac:dyDescent="0.25">
      <c r="A12048" s="1">
        <v>-4.7870964497600699E-2</v>
      </c>
      <c r="B12048" s="1">
        <v>0.98236028826601496</v>
      </c>
      <c r="C12048" s="1">
        <v>1.9851749227188201E-5</v>
      </c>
    </row>
    <row r="12049" spans="1:3" x14ac:dyDescent="0.25">
      <c r="A12049" s="1">
        <v>-6.5322850016023407E-2</v>
      </c>
      <c r="B12049" s="1">
        <v>0.98131168078475595</v>
      </c>
      <c r="C12049" s="1">
        <v>2.0299179179689799E-5</v>
      </c>
    </row>
    <row r="12050" spans="1:3" x14ac:dyDescent="0.25">
      <c r="A12050" s="1">
        <v>-8.2756058860280493E-2</v>
      </c>
      <c r="B12050" s="1">
        <v>0.97995851841969694</v>
      </c>
      <c r="C12050" s="1">
        <v>2.0601450963638998E-5</v>
      </c>
    </row>
    <row r="12051" spans="1:3" x14ac:dyDescent="0.25">
      <c r="A12051" s="1">
        <v>-0.10016523695290799</v>
      </c>
      <c r="B12051" s="1">
        <v>0.97830075953221396</v>
      </c>
      <c r="C12051" s="1">
        <v>2.07450431404476E-5</v>
      </c>
    </row>
    <row r="12052" spans="1:3" x14ac:dyDescent="0.25">
      <c r="A12052" s="1">
        <v>-0.11754493196563399</v>
      </c>
      <c r="B12052" s="1">
        <v>0.97633848108985399</v>
      </c>
      <c r="C12052" s="1">
        <v>2.0726377236461399E-5</v>
      </c>
    </row>
    <row r="12053" spans="1:3" x14ac:dyDescent="0.25">
      <c r="A12053" s="1">
        <v>-0.13488961357816001</v>
      </c>
      <c r="B12053" s="1">
        <v>0.97407189945350103</v>
      </c>
      <c r="C12053" s="1">
        <v>2.0550486819783099E-5</v>
      </c>
    </row>
    <row r="12054" spans="1:3" x14ac:dyDescent="0.25">
      <c r="A12054" s="1">
        <v>-0.152193694137781</v>
      </c>
      <c r="B12054" s="1">
        <v>0.97150138254488905</v>
      </c>
      <c r="C12054" s="1">
        <v>2.0229508225585699E-5</v>
      </c>
    </row>
    <row r="12055" spans="1:3" x14ac:dyDescent="0.25">
      <c r="A12055" s="1">
        <v>-0.16945154750077401</v>
      </c>
      <c r="B12055" s="1">
        <v>0.96862745620186097</v>
      </c>
      <c r="C12055" s="1">
        <v>1.9781241070652999E-5</v>
      </c>
    </row>
    <row r="12056" spans="1:3" x14ac:dyDescent="0.25">
      <c r="A12056" s="1">
        <v>-0.18665752563212201</v>
      </c>
      <c r="B12056" s="1">
        <v>0.96545080709511299</v>
      </c>
      <c r="C12056" s="1">
        <v>1.92278558643465E-5</v>
      </c>
    </row>
    <row r="12057" spans="1:3" x14ac:dyDescent="0.25">
      <c r="A12057" s="1">
        <v>-0.203805973412335</v>
      </c>
      <c r="B12057" s="1">
        <v>0.96197228367264798</v>
      </c>
      <c r="C12057" s="1">
        <v>1.8594731797859301E-5</v>
      </c>
    </row>
    <row r="12058" spans="1:3" x14ac:dyDescent="0.25">
      <c r="A12058" s="1">
        <v>-0.22089124227187701</v>
      </c>
      <c r="B12058" s="1">
        <v>0.95819289576744604</v>
      </c>
      <c r="C12058" s="1">
        <v>1.7909378755813701E-5</v>
      </c>
    </row>
    <row r="12059" spans="1:3" x14ac:dyDescent="0.25">
      <c r="A12059" s="1">
        <v>-0.237907703061843</v>
      </c>
      <c r="B12059" s="1">
        <v>0.95411381298118603</v>
      </c>
      <c r="C12059" s="1">
        <v>1.7200408532670398E-5</v>
      </c>
    </row>
    <row r="12060" spans="1:3" x14ac:dyDescent="0.25">
      <c r="A12060" s="1">
        <v>-0.254849758245423</v>
      </c>
      <c r="B12060" s="1">
        <v>0.94973636177377696</v>
      </c>
      <c r="C12060" s="1">
        <v>1.64965469085346E-5</v>
      </c>
    </row>
    <row r="12061" spans="1:3" x14ac:dyDescent="0.25">
      <c r="A12061" s="1">
        <v>-0.271711853251141</v>
      </c>
      <c r="B12061" s="1">
        <v>0.94506202126804395</v>
      </c>
      <c r="C12061" s="1">
        <v>1.5825701740429202E-5</v>
      </c>
    </row>
    <row r="12062" spans="1:3" x14ac:dyDescent="0.25">
      <c r="A12062" s="1">
        <v>-0.288488486770619</v>
      </c>
      <c r="B12062" s="1">
        <v>0.94009241798568899</v>
      </c>
      <c r="C12062" s="1">
        <v>1.5214110828907001E-5</v>
      </c>
    </row>
    <row r="12063" spans="1:3" x14ac:dyDescent="0.25">
      <c r="A12063" s="1">
        <v>-0.30517421992582699</v>
      </c>
      <c r="B12063" s="1">
        <v>0.93482931991614904</v>
      </c>
      <c r="C12063" s="1">
        <v>1.4685583244263E-5</v>
      </c>
    </row>
    <row r="12064" spans="1:3" x14ac:dyDescent="0.25">
      <c r="A12064" s="1">
        <v>-0.32176368451253901</v>
      </c>
      <c r="B12064" s="1">
        <v>0.92927463036326596</v>
      </c>
      <c r="C12064" s="1">
        <v>1.42608227165819E-5</v>
      </c>
    </row>
    <row r="12065" spans="1:3" x14ac:dyDescent="0.25">
      <c r="A12065" s="1">
        <v>-0.33825159084122602</v>
      </c>
      <c r="B12065" s="1">
        <v>0.92343038184878401</v>
      </c>
      <c r="C12065" s="1">
        <v>1.3956790291301801E-5</v>
      </c>
    </row>
    <row r="12066" spans="1:3" x14ac:dyDescent="0.25">
      <c r="A12066" s="1">
        <v>-0.35463273592378702</v>
      </c>
      <c r="B12066" s="1">
        <v>0.91729872996469297</v>
      </c>
      <c r="C12066" s="1">
        <v>1.37860365553486E-5</v>
      </c>
    </row>
    <row r="12067" spans="1:3" x14ac:dyDescent="0.25">
      <c r="A12067" s="1">
        <v>-0.37090201277326501</v>
      </c>
      <c r="B12067" s="1">
        <v>0.91088194648858201</v>
      </c>
      <c r="C12067" s="1">
        <v>1.3755922876874199E-5</v>
      </c>
    </row>
    <row r="12068" spans="1:3" x14ac:dyDescent="0.25">
      <c r="A12068" s="1">
        <v>-0.387054421258821</v>
      </c>
      <c r="B12068" s="1">
        <v>0.90418241037908897</v>
      </c>
      <c r="C12068" s="1">
        <v>1.38676697196384E-5</v>
      </c>
    </row>
    <row r="12069" spans="1:3" x14ac:dyDescent="0.25">
      <c r="A12069" s="1">
        <v>-0.40308508012767602</v>
      </c>
      <c r="B12069" s="1">
        <v>0.89720259461198704</v>
      </c>
      <c r="C12069" s="1">
        <v>1.4115235434448E-5</v>
      </c>
    </row>
    <row r="12070" spans="1:3" x14ac:dyDescent="0.25">
      <c r="A12070" s="1">
        <v>-0.41898923833149798</v>
      </c>
      <c r="B12070" s="1">
        <v>0.88994504654805995</v>
      </c>
      <c r="C12070" s="1">
        <v>1.4484158918301299E-5</v>
      </c>
    </row>
    <row r="12071" spans="1:3" x14ac:dyDescent="0.25">
      <c r="A12071" s="1">
        <v>-0.434762281769487</v>
      </c>
      <c r="B12071" s="1">
        <v>0.88241236025685998</v>
      </c>
      <c r="C12071" s="1">
        <v>1.4950695266555301E-5</v>
      </c>
    </row>
    <row r="12072" spans="1:3" x14ac:dyDescent="0.25">
      <c r="A12072" s="1">
        <v>-0.450399729693577</v>
      </c>
      <c r="B12072" s="1">
        <v>0.87460714168606901</v>
      </c>
      <c r="C12072" s="1">
        <v>1.5481781776179901E-5</v>
      </c>
    </row>
    <row r="12073" spans="1:3" x14ac:dyDescent="0.25">
      <c r="A12073" s="1">
        <v>-0.46589721491666197</v>
      </c>
      <c r="B12073" s="1">
        <v>0.86653197191797604</v>
      </c>
      <c r="C12073" s="1">
        <v>1.6036448708371901E-5</v>
      </c>
    </row>
    <row r="12074" spans="1:3" x14ac:dyDescent="0.25">
      <c r="A12074" s="1">
        <v>-0.48125044552191898</v>
      </c>
      <c r="B12074" s="1">
        <v>0.858189378443312</v>
      </c>
      <c r="C12074" s="1">
        <v>1.6569038034491501E-5</v>
      </c>
    </row>
    <row r="12075" spans="1:3" x14ac:dyDescent="0.25">
      <c r="A12075" s="1">
        <v>-0.49645515315551397</v>
      </c>
      <c r="B12075" s="1">
        <v>0.849581825873855</v>
      </c>
      <c r="C12075" s="1">
        <v>1.7033943973789501E-5</v>
      </c>
    </row>
    <row r="12076" spans="1:3" x14ac:dyDescent="0.25">
      <c r="A12076" s="1">
        <v>-0.51150704064358798</v>
      </c>
      <c r="B12076" s="1">
        <v>0.84071173265737098</v>
      </c>
      <c r="C12076" s="1">
        <v>1.73908159939088E-5</v>
      </c>
    </row>
    <row r="12077" spans="1:3" x14ac:dyDescent="0.25">
      <c r="A12077" s="1">
        <v>-0.52640174386652805</v>
      </c>
      <c r="B12077" s="1">
        <v>0.831581510412567</v>
      </c>
      <c r="C12077" s="1">
        <v>1.7608810620472499E-5</v>
      </c>
    </row>
    <row r="12078" spans="1:3" x14ac:dyDescent="0.25">
      <c r="A12078" s="1">
        <v>-0.54113481704145605</v>
      </c>
      <c r="B12078" s="1">
        <v>0.82219361369863997</v>
      </c>
      <c r="C12078" s="1">
        <v>1.7668868271996301E-5</v>
      </c>
    </row>
    <row r="12079" spans="1:3" x14ac:dyDescent="0.25">
      <c r="A12079" s="1">
        <v>-0.55570174073855605</v>
      </c>
      <c r="B12079" s="1">
        <v>0.81255058614888798</v>
      </c>
      <c r="C12079" s="1">
        <v>1.75638572363885E-5</v>
      </c>
    </row>
    <row r="12080" spans="1:3" x14ac:dyDescent="0.25">
      <c r="A12080" s="1">
        <v>-0.57009794467230801</v>
      </c>
      <c r="B12080" s="1">
        <v>0.802655093863473</v>
      </c>
      <c r="C12080" s="1">
        <v>1.7297168075706999E-5</v>
      </c>
    </row>
    <row r="12081" spans="1:3" x14ac:dyDescent="0.25">
      <c r="A12081" s="1">
        <v>-0.58431883574507104</v>
      </c>
      <c r="B12081" s="1">
        <v>0.792509944040245</v>
      </c>
      <c r="C12081" s="1">
        <v>1.68805947456038E-5</v>
      </c>
    </row>
    <row r="12082" spans="1:3" x14ac:dyDescent="0.25">
      <c r="A12082" s="1">
        <v>-0.59835982447443303</v>
      </c>
      <c r="B12082" s="1">
        <v>0.78211809174555103</v>
      </c>
      <c r="C12082" s="1">
        <v>1.63321738108843E-5</v>
      </c>
    </row>
    <row r="12083" spans="1:3" x14ac:dyDescent="0.25">
      <c r="A12083" s="1">
        <v>-0.61221634668620695</v>
      </c>
      <c r="B12083" s="1">
        <v>0.77148263935602601</v>
      </c>
      <c r="C12083" s="1">
        <v>1.56743369772312E-5</v>
      </c>
    </row>
    <row r="12084" spans="1:3" x14ac:dyDescent="0.25">
      <c r="A12084" s="1">
        <v>-0.62588388018329599</v>
      </c>
      <c r="B12084" s="1">
        <v>0.76060683260116602</v>
      </c>
      <c r="C12084" s="1">
        <v>1.4932465233564901E-5</v>
      </c>
    </row>
    <row r="12085" spans="1:3" x14ac:dyDescent="0.25">
      <c r="A12085" s="1">
        <v>-0.63935795753531699</v>
      </c>
      <c r="B12085" s="1">
        <v>0.74949405572234895</v>
      </c>
      <c r="C12085" s="1">
        <v>1.41337802687606E-5</v>
      </c>
    </row>
    <row r="12086" spans="1:3" x14ac:dyDescent="0.25">
      <c r="A12086" s="1">
        <v>-0.65263417651028399</v>
      </c>
      <c r="B12086" s="1">
        <v>0.73814782691244196</v>
      </c>
      <c r="C12086" s="1">
        <v>1.3306453596333399E-5</v>
      </c>
    </row>
    <row r="12087" spans="1:3" x14ac:dyDescent="0.25">
      <c r="A12087" s="1">
        <v>-0.66570820945926201</v>
      </c>
      <c r="B12087" s="1">
        <v>0.72657179423252505</v>
      </c>
      <c r="C12087" s="1">
        <v>1.24788180081784E-5</v>
      </c>
    </row>
    <row r="12088" spans="1:3" x14ac:dyDescent="0.25">
      <c r="A12088" s="1">
        <v>-0.67857581251099097</v>
      </c>
      <c r="B12088" s="1">
        <v>0.71476973164759905</v>
      </c>
      <c r="C12088" s="1">
        <v>1.16785987333844E-5</v>
      </c>
    </row>
    <row r="12089" spans="1:3" x14ac:dyDescent="0.25">
      <c r="A12089" s="1">
        <v>-0.69123283494061805</v>
      </c>
      <c r="B12089" s="1">
        <v>0.70274553461439704</v>
      </c>
      <c r="C12089" s="1">
        <v>1.09321232507815E-5</v>
      </c>
    </row>
    <row r="12090" spans="1:3" x14ac:dyDescent="0.25">
      <c r="A12090" s="1">
        <v>-0.70367522866851095</v>
      </c>
      <c r="B12090" s="1">
        <v>0.69050321470468801</v>
      </c>
      <c r="C12090" s="1">
        <v>1.0263506490465799E-5</v>
      </c>
    </row>
    <row r="12091" spans="1:3" x14ac:dyDescent="0.25">
      <c r="A12091" s="1">
        <v>-0.71589905760074102</v>
      </c>
      <c r="B12091" s="1">
        <v>0.67804689295759102</v>
      </c>
      <c r="C12091" s="1">
        <v>9.6938334529832698E-6</v>
      </c>
    </row>
    <row r="12092" spans="1:3" x14ac:dyDescent="0.25">
      <c r="A12092" s="1">
        <v>-0.72790050647815596</v>
      </c>
      <c r="B12092" s="1">
        <v>0.665380791906652</v>
      </c>
      <c r="C12092" s="1">
        <v>9.2403690779066997E-6</v>
      </c>
    </row>
    <row r="12093" spans="1:3" x14ac:dyDescent="0.25">
      <c r="A12093" s="1">
        <v>-0.73967588903211101</v>
      </c>
      <c r="B12093" s="1">
        <v>0.65250922639704301</v>
      </c>
      <c r="C12093" s="1">
        <v>8.9158158770413608E-6</v>
      </c>
    </row>
    <row r="12094" spans="1:3" x14ac:dyDescent="0.25">
      <c r="A12094" s="1">
        <v>-0.75122165546119901</v>
      </c>
      <c r="B12094" s="1">
        <v>0.63943659329479396</v>
      </c>
      <c r="C12094" s="1">
        <v>8.7276201525817392E-6</v>
      </c>
    </row>
    <row r="12095" spans="1:3" x14ac:dyDescent="0.25">
      <c r="A12095" s="1">
        <v>-0.76253439940218903</v>
      </c>
      <c r="B12095" s="1">
        <v>0.62616735995286599</v>
      </c>
      <c r="C12095" s="1">
        <v>8.6773098829280694E-6</v>
      </c>
    </row>
    <row r="12096" spans="1:3" x14ac:dyDescent="0.25">
      <c r="A12096" s="1">
        <v>-0.77361086450368699</v>
      </c>
      <c r="B12096" s="1">
        <v>0.61270605088229202</v>
      </c>
      <c r="C12096" s="1">
        <v>8.7598471291239308E-6</v>
      </c>
    </row>
    <row r="12097" spans="1:3" x14ac:dyDescent="0.25">
      <c r="A12097" s="1">
        <v>-0.78444795026890601</v>
      </c>
      <c r="B12097" s="1">
        <v>0.59905723162742897</v>
      </c>
      <c r="C12097" s="1">
        <v>8.9630109582057906E-6</v>
      </c>
    </row>
    <row r="12098" spans="1:3" x14ac:dyDescent="0.25">
      <c r="A12098" s="1">
        <v>-0.79504271592200304</v>
      </c>
      <c r="B12098" s="1">
        <v>0.58522548863533297</v>
      </c>
      <c r="C12098" s="1">
        <v>9.2669053506257001E-6</v>
      </c>
    </row>
    <row r="12099" spans="1:3" x14ac:dyDescent="0.25">
      <c r="A12099" s="1">
        <v>-0.80539237974583699</v>
      </c>
      <c r="B12099" s="1">
        <v>0.57121540435564999</v>
      </c>
      <c r="C12099" s="1">
        <v>9.6438091745995794E-6</v>
      </c>
    </row>
    <row r="12100" spans="1:3" x14ac:dyDescent="0.25">
      <c r="A12100" s="1">
        <v>-0.815494310075634</v>
      </c>
      <c r="B12100" s="1">
        <v>0.55703152838614101</v>
      </c>
      <c r="C12100" s="1">
        <v>1.0058719232416401E-5</v>
      </c>
    </row>
    <row r="12101" spans="1:3" x14ac:dyDescent="0.25">
      <c r="A12101" s="1">
        <v>-0.82534600389971402</v>
      </c>
      <c r="B12101" s="1">
        <v>0.54267834838161999</v>
      </c>
      <c r="C12101" s="1">
        <v>1.0470996868387599E-5</v>
      </c>
    </row>
    <row r="12102" spans="1:3" x14ac:dyDescent="0.25">
      <c r="A12102" s="1">
        <v>-0.83494505115274797</v>
      </c>
      <c r="B12102" s="1">
        <v>0.52816026790561998</v>
      </c>
      <c r="C12102" s="1">
        <v>1.0837383794211601E-5</v>
      </c>
    </row>
    <row r="12103" spans="1:3" x14ac:dyDescent="0.25">
      <c r="A12103" s="1">
        <v>-0.84428908790878698</v>
      </c>
      <c r="B12103" s="1">
        <v>0.51348160022200195</v>
      </c>
      <c r="C12103" s="1">
        <v>1.1116218779407E-5</v>
      </c>
    </row>
    <row r="12104" spans="1:3" x14ac:dyDescent="0.25">
      <c r="A12104" s="1">
        <v>-0.85337574808118299</v>
      </c>
      <c r="B12104" s="1">
        <v>0.49864658446792598</v>
      </c>
      <c r="C12104" s="1">
        <v>1.12720801388496E-5</v>
      </c>
    </row>
    <row r="12105" spans="1:3" x14ac:dyDescent="0.25">
      <c r="A12105" s="1">
        <v>-0.86220262671516801</v>
      </c>
      <c r="B12105" s="1">
        <v>0.48365942320002098</v>
      </c>
      <c r="C12105" s="1">
        <v>1.1279668290314301E-5</v>
      </c>
    </row>
    <row r="12106" spans="1:3" x14ac:dyDescent="0.25">
      <c r="A12106" s="1">
        <v>-0.87076726494719203</v>
      </c>
      <c r="B12106" s="1">
        <v>0.46852433170300201</v>
      </c>
      <c r="C12106" s="1">
        <v>1.1125897462783599E-5</v>
      </c>
    </row>
    <row r="12107" spans="1:3" x14ac:dyDescent="0.25">
      <c r="A12107" s="1">
        <v>-0.87906715831362003</v>
      </c>
      <c r="B12107" s="1">
        <v>0.45324558540868698</v>
      </c>
      <c r="C12107" s="1">
        <v>1.08098629366355E-5</v>
      </c>
    </row>
    <row r="12108" spans="1:3" x14ac:dyDescent="0.25">
      <c r="A12108" s="1">
        <v>-0.88709978178133797</v>
      </c>
      <c r="B12108" s="1">
        <v>0.43782755468965001</v>
      </c>
      <c r="C12108" s="1">
        <v>1.0341133449806599E-5</v>
      </c>
    </row>
    <row r="12109" spans="1:3" x14ac:dyDescent="0.25">
      <c r="A12109" s="1">
        <v>-0.89486262139571005</v>
      </c>
      <c r="B12109" s="1">
        <v>0.42227472322499798</v>
      </c>
      <c r="C12109" s="1">
        <v>9.7372228552658304E-6</v>
      </c>
    </row>
    <row r="12110" spans="1:3" x14ac:dyDescent="0.25">
      <c r="A12110" s="1">
        <v>-0.90235320413970299</v>
      </c>
      <c r="B12110" s="1">
        <v>0.40659169227964498</v>
      </c>
      <c r="C12110" s="1">
        <v>9.0210257156203804E-6</v>
      </c>
    </row>
    <row r="12111" spans="1:3" x14ac:dyDescent="0.25">
      <c r="A12111" s="1">
        <v>-0.909569121639625</v>
      </c>
      <c r="B12111" s="1">
        <v>0.390783176044882</v>
      </c>
      <c r="C12111" s="1">
        <v>8.2186775104361607E-6</v>
      </c>
    </row>
    <row r="12112" spans="1:3" x14ac:dyDescent="0.25">
      <c r="A12112" s="1">
        <v>-0.91650804697475496</v>
      </c>
      <c r="B12112" s="1">
        <v>0.37485399303493899</v>
      </c>
      <c r="C12112" s="1">
        <v>7.3579739119565302E-6</v>
      </c>
    </row>
    <row r="12113" spans="1:3" x14ac:dyDescent="0.25">
      <c r="A12113" s="1">
        <v>-0.92316774593209605</v>
      </c>
      <c r="B12113" s="1">
        <v>0.35880905698608101</v>
      </c>
      <c r="C12113" s="1">
        <v>6.4672763031899599E-6</v>
      </c>
    </row>
    <row r="12114" spans="1:3" x14ac:dyDescent="0.25">
      <c r="A12114" s="1">
        <v>-0.92954608475321099</v>
      </c>
      <c r="B12114" s="1">
        <v>0.34265336900863202</v>
      </c>
      <c r="C12114" s="1">
        <v>5.57474490244044E-6</v>
      </c>
    </row>
    <row r="12115" spans="1:3" x14ac:dyDescent="0.25">
      <c r="A12115" s="1">
        <v>-0.93564103631132101</v>
      </c>
      <c r="B12115" s="1">
        <v>0.326392011439739</v>
      </c>
      <c r="C12115" s="1">
        <v>4.70773337141045E-6</v>
      </c>
    </row>
    <row r="12116" spans="1:3" x14ac:dyDescent="0.25">
      <c r="A12116" s="1">
        <v>-0.94145068619226502</v>
      </c>
      <c r="B12116" s="1">
        <v>0.310030143008729</v>
      </c>
      <c r="C12116" s="1">
        <v>3.8922095170678603E-6</v>
      </c>
    </row>
    <row r="12117" spans="1:3" x14ac:dyDescent="0.25">
      <c r="A12117" s="1">
        <v>-0.94697323957788204</v>
      </c>
      <c r="B12117" s="1">
        <v>0.29357299446500901</v>
      </c>
      <c r="C12117" s="1">
        <v>3.15211235375423E-6</v>
      </c>
    </row>
    <row r="12118" spans="1:3" x14ac:dyDescent="0.25">
      <c r="A12118" s="1">
        <v>-0.95220702924832701</v>
      </c>
      <c r="B12118" s="1">
        <v>0.27702586363876702</v>
      </c>
      <c r="C12118" s="1">
        <v>2.5086057154350299E-6</v>
      </c>
    </row>
    <row r="12119" spans="1:3" x14ac:dyDescent="0.25">
      <c r="A12119" s="1">
        <v>-0.95715052448627602</v>
      </c>
      <c r="B12119" s="1">
        <v>0.260394108956716</v>
      </c>
      <c r="C12119" s="1">
        <v>1.9792370117690798E-6</v>
      </c>
    </row>
    <row r="12120" spans="1:3" x14ac:dyDescent="0.25">
      <c r="A12120" s="1">
        <v>-0.96180234024253797</v>
      </c>
      <c r="B12120" s="1">
        <v>0.24368314068362201</v>
      </c>
      <c r="C12120" s="1">
        <v>1.5770505136109899E-6</v>
      </c>
    </row>
    <row r="12121" spans="1:3" x14ac:dyDescent="0.25">
      <c r="A12121" s="1">
        <v>-0.96616124567999195</v>
      </c>
      <c r="B12121" s="1">
        <v>0.226898409541827</v>
      </c>
      <c r="C12121" s="1">
        <v>1.30973063718944E-6</v>
      </c>
    </row>
    <row r="12122" spans="1:3" x14ac:dyDescent="0.25">
      <c r="A12122" s="1">
        <v>-0.970226171191096</v>
      </c>
      <c r="B12122" s="1">
        <v>0.21004539276355899</v>
      </c>
      <c r="C12122" s="1">
        <v>1.17885718914595E-6</v>
      </c>
    </row>
    <row r="12123" spans="1:3" x14ac:dyDescent="0.25">
      <c r="A12123" s="1">
        <v>-0.97399621314586204</v>
      </c>
      <c r="B12123" s="1">
        <v>0.19312957791947</v>
      </c>
      <c r="C12123" s="1">
        <v>1.1793432944167301E-6</v>
      </c>
    </row>
    <row r="12124" spans="1:3" x14ac:dyDescent="0.25">
      <c r="A12124" s="1">
        <v>-0.97747063583952498</v>
      </c>
      <c r="B12124" s="1">
        <v>0.176156444950643</v>
      </c>
      <c r="C12124" s="1">
        <v>1.2991085187469401E-6</v>
      </c>
    </row>
    <row r="12125" spans="1:3" x14ac:dyDescent="0.25">
      <c r="A12125" s="1">
        <v>-0.98064887018729996</v>
      </c>
      <c r="B12125" s="1">
        <v>0.15913144673603299</v>
      </c>
      <c r="C12125" s="1">
        <v>1.5190312382837899E-6</v>
      </c>
    </row>
    <row r="12126" spans="1:3" x14ac:dyDescent="0.25">
      <c r="A12126" s="1">
        <v>-0.98353050851303803</v>
      </c>
      <c r="B12126" s="1">
        <v>0.142059988428271</v>
      </c>
      <c r="C12126" s="1">
        <v>1.81324025732268E-6</v>
      </c>
    </row>
    <row r="12127" spans="1:3" x14ac:dyDescent="0.25">
      <c r="A12127" s="1">
        <v>-0.98611529430873301</v>
      </c>
      <c r="B12127" s="1">
        <v>0.124947405982063</v>
      </c>
      <c r="C12127" s="1">
        <v>2.1498481856128901E-6</v>
      </c>
    </row>
    <row r="12128" spans="1:3" x14ac:dyDescent="0.25">
      <c r="A12128" s="1">
        <v>-0.98840310536759002</v>
      </c>
      <c r="B12128" s="1">
        <v>0.107798945077535</v>
      </c>
      <c r="C12128" s="1">
        <v>2.4922777100607501E-6</v>
      </c>
    </row>
    <row r="12129" spans="1:3" x14ac:dyDescent="0.25">
      <c r="A12129" s="1">
        <v>-0.99039392876825705</v>
      </c>
      <c r="B12129" s="1">
        <v>9.0619743093479296E-2</v>
      </c>
      <c r="C12129" s="1">
        <v>2.8013385202607902E-6</v>
      </c>
    </row>
    <row r="12130" spans="1:3" x14ac:dyDescent="0.25">
      <c r="A12130" s="1">
        <v>-0.99208782750299296</v>
      </c>
      <c r="B12130" s="1">
        <v>7.3414818493107104E-2</v>
      </c>
      <c r="C12130" s="1">
        <v>3.03811211901166E-6</v>
      </c>
    </row>
    <row r="12131" spans="1:3" x14ac:dyDescent="0.25">
      <c r="A12131" s="1">
        <v>-0.99348490143419199</v>
      </c>
      <c r="B12131" s="1">
        <v>5.6189072830302403E-2</v>
      </c>
      <c r="C12131" s="1">
        <v>3.1674537469973498E-6</v>
      </c>
    </row>
    <row r="12132" spans="1:3" x14ac:dyDescent="0.25">
      <c r="A12132" s="1">
        <v>-0.99458524897201095</v>
      </c>
      <c r="B12132" s="1">
        <v>3.8947309112972603E-2</v>
      </c>
      <c r="C12132" s="1">
        <v>3.16157865754611E-6</v>
      </c>
    </row>
    <row r="12133" spans="1:3" x14ac:dyDescent="0.25">
      <c r="A12133" s="1">
        <v>-0.99538893826517405</v>
      </c>
      <c r="B12133" s="1">
        <v>2.1694265884018401E-2</v>
      </c>
      <c r="C12133" s="1">
        <v>3.00294657872176E-6</v>
      </c>
    </row>
    <row r="12134" spans="1:3" x14ac:dyDescent="0.25">
      <c r="A12134" s="1">
        <v>-0.99589599545927499</v>
      </c>
      <c r="B12134" s="1">
        <v>4.4346606659844698E-3</v>
      </c>
      <c r="C12134" s="1">
        <v>2.6857142317204998E-6</v>
      </c>
    </row>
    <row r="12135" spans="1:3" x14ac:dyDescent="0.25">
      <c r="A12135" s="1">
        <v>-0.99610641240736397</v>
      </c>
      <c r="B12135" s="1">
        <v>-1.2826767309209199E-2</v>
      </c>
      <c r="C12135" s="1">
        <v>2.21544876334565E-6</v>
      </c>
    </row>
    <row r="12136" spans="1:3" x14ac:dyDescent="0.25">
      <c r="A12136" s="1">
        <v>-0.99602016980116703</v>
      </c>
      <c r="B12136" s="1">
        <v>-3.0085224393806401E-2</v>
      </c>
      <c r="C12136" s="1">
        <v>1.6073708932095001E-6</v>
      </c>
    </row>
    <row r="12137" spans="1:3" x14ac:dyDescent="0.25">
      <c r="A12137" s="1">
        <v>-0.99563726769212202</v>
      </c>
      <c r="B12137" s="1">
        <v>-4.7335844511303897E-2</v>
      </c>
      <c r="C12137" s="1">
        <v>8.83795091559484E-7</v>
      </c>
    </row>
    <row r="12138" spans="1:3" x14ac:dyDescent="0.25">
      <c r="A12138" s="1">
        <v>-0.99495775541772602</v>
      </c>
      <c r="B12138" s="1">
        <v>-6.4573685080428794E-2</v>
      </c>
      <c r="C12138" s="1">
        <v>7.1481801614054494E-8</v>
      </c>
    </row>
    <row r="12139" spans="1:3" x14ac:dyDescent="0.25">
      <c r="A12139" s="1">
        <v>-0.99398175585374604</v>
      </c>
      <c r="B12139" s="1">
        <v>-8.17937326691381E-2</v>
      </c>
      <c r="C12139" s="1">
        <v>-8.0060756009445901E-7</v>
      </c>
    </row>
    <row r="12140" spans="1:3" x14ac:dyDescent="0.25">
      <c r="A12140" s="1">
        <v>-0.99270948238329404</v>
      </c>
      <c r="B12140" s="1">
        <v>-9.89909134141186E-2</v>
      </c>
      <c r="C12140" s="1">
        <v>-1.7029622050538599E-6</v>
      </c>
    </row>
    <row r="12141" spans="1:3" x14ac:dyDescent="0.25">
      <c r="A12141" s="1">
        <v>-0.99114124945558602</v>
      </c>
      <c r="B12141" s="1">
        <v>-0.116160104283071</v>
      </c>
      <c r="C12141" s="1">
        <v>-2.6066192653435998E-6</v>
      </c>
    </row>
    <row r="12142" spans="1:3" x14ac:dyDescent="0.25">
      <c r="A12142" s="1">
        <v>-0.98927747875621397</v>
      </c>
      <c r="B12142" s="1">
        <v>-0.133296142883195</v>
      </c>
      <c r="C12142" s="1">
        <v>-3.48386310543684E-6</v>
      </c>
    </row>
    <row r="12143" spans="1:3" x14ac:dyDescent="0.25">
      <c r="A12143" s="1">
        <v>-0.98711870318528305</v>
      </c>
      <c r="B12143" s="1">
        <v>-0.15039383497042999</v>
      </c>
      <c r="C12143" s="1">
        <v>-4.3087121033869597E-6</v>
      </c>
    </row>
    <row r="12144" spans="1:3" x14ac:dyDescent="0.25">
      <c r="A12144" s="1">
        <v>-0.984665570510878</v>
      </c>
      <c r="B12144" s="1">
        <v>-0.16744795985243799</v>
      </c>
      <c r="C12144" s="1">
        <v>-5.0573587155675497E-6</v>
      </c>
    </row>
    <row r="12145" spans="1:3" x14ac:dyDescent="0.25">
      <c r="A12145" s="1">
        <v>-0.98191884803868101</v>
      </c>
      <c r="B12145" s="1">
        <v>-0.184453274549298</v>
      </c>
      <c r="C12145" s="1">
        <v>-5.7086877120457698E-6</v>
      </c>
    </row>
    <row r="12146" spans="1:3" x14ac:dyDescent="0.25">
      <c r="A12146" s="1">
        <v>-0.97887942903307601</v>
      </c>
      <c r="B12146" s="1">
        <v>-0.20140451798360401</v>
      </c>
      <c r="C12146" s="1">
        <v>-6.2449468481484898E-6</v>
      </c>
    </row>
    <row r="12147" spans="1:3" x14ac:dyDescent="0.25">
      <c r="A12147" s="1">
        <v>-0.97554834095669496</v>
      </c>
      <c r="B12147" s="1">
        <v>-0.21829641666351901</v>
      </c>
      <c r="C12147" s="1">
        <v>-6.6525860071659899E-6</v>
      </c>
    </row>
    <row r="12148" spans="1:3" x14ac:dyDescent="0.25">
      <c r="A12148" s="1">
        <v>-0.97192675487547697</v>
      </c>
      <c r="B12148" s="1">
        <v>-0.23512369326684401</v>
      </c>
      <c r="C12148" s="1">
        <v>-6.9232160823945799E-6</v>
      </c>
    </row>
    <row r="12149" spans="1:3" x14ac:dyDescent="0.25">
      <c r="A12149" s="1">
        <v>-0.96801599468438504</v>
      </c>
      <c r="B12149" s="1">
        <v>-0.25188107916406799</v>
      </c>
      <c r="C12149" s="1">
        <v>-7.0545743946665E-6</v>
      </c>
    </row>
    <row r="12150" spans="1:3" x14ac:dyDescent="0.25">
      <c r="A12150" s="1">
        <v>-0.96381754431129996</v>
      </c>
      <c r="B12150" s="1">
        <v>-0.26856333121627401</v>
      </c>
      <c r="C12150" s="1">
        <v>-7.0513341158097897E-6</v>
      </c>
    </row>
    <row r="12151" spans="1:3" x14ac:dyDescent="0.25">
      <c r="A12151" s="1">
        <v>-0.95933305094691801</v>
      </c>
      <c r="B12151" s="1">
        <v>-0.28516525226308298</v>
      </c>
      <c r="C12151" s="1">
        <v>-6.9255791130478999E-6</v>
      </c>
    </row>
    <row r="12152" spans="1:3" x14ac:dyDescent="0.25">
      <c r="A12152" s="1">
        <v>-0.95456432272445302</v>
      </c>
      <c r="B12152" s="1">
        <v>-0.30168171383144099</v>
      </c>
      <c r="C12152" s="1">
        <v>-6.6967933379718202E-6</v>
      </c>
    </row>
    <row r="12153" spans="1:3" x14ac:dyDescent="0.25">
      <c r="A12153" s="1">
        <v>-0.94951332002997302</v>
      </c>
      <c r="B12153" s="1">
        <v>-0.31810767903696802</v>
      </c>
      <c r="C12153" s="1">
        <v>-6.3912780050066397E-6</v>
      </c>
    </row>
    <row r="12154" spans="1:3" x14ac:dyDescent="0.25">
      <c r="A12154" s="1">
        <v>-0.94418214047238702</v>
      </c>
      <c r="B12154" s="1">
        <v>-0.334438223560174</v>
      </c>
      <c r="C12154" s="1">
        <v>-6.0409854604517096E-6</v>
      </c>
    </row>
    <row r="12155" spans="1:3" x14ac:dyDescent="0.25">
      <c r="A12155" s="1">
        <v>-0.938572998176054</v>
      </c>
      <c r="B12155" s="1">
        <v>-0.35066855284599502</v>
      </c>
      <c r="C12155" s="1">
        <v>-5.6818178604439896E-6</v>
      </c>
    </row>
    <row r="12156" spans="1:3" x14ac:dyDescent="0.25">
      <c r="A12156" s="1">
        <v>-0.93268819837666395</v>
      </c>
      <c r="B12156" s="1">
        <v>-0.36679401399114198</v>
      </c>
      <c r="C12156" s="1">
        <v>-5.3514703609302399E-6</v>
      </c>
    </row>
    <row r="12157" spans="1:3" x14ac:dyDescent="0.25">
      <c r="A12157" s="1">
        <v>-0.92653010849829898</v>
      </c>
      <c r="B12157" s="1">
        <v>-0.38281010088584599</v>
      </c>
      <c r="C12157" s="1">
        <v>-5.0869181007320401E-6</v>
      </c>
    </row>
    <row r="12158" spans="1:3" x14ac:dyDescent="0.25">
      <c r="A12158" s="1">
        <v>-0.92010112733744298</v>
      </c>
      <c r="B12158" s="1">
        <v>-0.39871245109133202</v>
      </c>
      <c r="C12158" s="1">
        <v>-4.9216867399102903E-6</v>
      </c>
    </row>
    <row r="12159" spans="1:3" x14ac:dyDescent="0.25">
      <c r="A12159" s="1">
        <v>-0.91340365491546305</v>
      </c>
      <c r="B12159" s="1">
        <v>-0.41449683306735502</v>
      </c>
      <c r="C12159" s="1">
        <v>-4.8831310048536704E-6</v>
      </c>
    </row>
    <row r="12160" spans="1:3" x14ac:dyDescent="0.25">
      <c r="A12160" s="1">
        <v>-0.90644006675972799</v>
      </c>
      <c r="B12160" s="1">
        <v>-0.43015912329959799</v>
      </c>
      <c r="C12160" s="1">
        <v>-4.9900576801546001E-6</v>
      </c>
    </row>
    <row r="12161" spans="1:3" x14ac:dyDescent="0.25">
      <c r="A12161" s="1">
        <v>-0.899212697051748</v>
      </c>
      <c r="B12161" s="1">
        <v>-0.44569527489774302</v>
      </c>
      <c r="C12161" s="1">
        <v>-5.2511004700926203E-6</v>
      </c>
    </row>
    <row r="12162" spans="1:3" x14ac:dyDescent="0.25">
      <c r="A12162" s="1">
        <v>-0.89172383428905</v>
      </c>
      <c r="B12162" s="1">
        <v>-0.46110128183003202</v>
      </c>
      <c r="C12162" s="1">
        <v>-5.6641966900955499E-6</v>
      </c>
    </row>
    <row r="12163" spans="1:3" x14ac:dyDescent="0.25">
      <c r="A12163" s="1">
        <v>-0.88397573053122702</v>
      </c>
      <c r="B12163" s="1">
        <v>-0.476373144831502</v>
      </c>
      <c r="C12163" s="1">
        <v>-6.2172948741383802E-6</v>
      </c>
    </row>
    <row r="12164" spans="1:3" x14ac:dyDescent="0.25">
      <c r="A12164" s="1">
        <v>-0.87597062182209995</v>
      </c>
      <c r="B12164" s="1">
        <v>-0.49150684489385998</v>
      </c>
      <c r="C12164" s="1">
        <v>-6.8901101705864396E-6</v>
      </c>
    </row>
    <row r="12165" spans="1:3" x14ac:dyDescent="0.25">
      <c r="A12165" s="1">
        <v>-0.867710754673924</v>
      </c>
      <c r="B12165" s="1">
        <v>-0.506498327922279</v>
      </c>
      <c r="C12165" s="1">
        <v>-7.65648953226535E-6</v>
      </c>
    </row>
    <row r="12166" spans="1:3" x14ac:dyDescent="0.25">
      <c r="A12166" s="1">
        <v>-0.85919841283410303</v>
      </c>
      <c r="B12166" s="1">
        <v>-0.52134350077985703</v>
      </c>
      <c r="C12166" s="1">
        <v>-8.4868707308216308E-6</v>
      </c>
    </row>
    <row r="12167" spans="1:3" x14ac:dyDescent="0.25">
      <c r="A12167" s="1">
        <v>-0.85043593992127298</v>
      </c>
      <c r="B12167" s="1">
        <v>-0.53603823615602197</v>
      </c>
      <c r="C12167" s="1">
        <v>-9.3504261272272004E-6</v>
      </c>
    </row>
    <row r="12168" spans="1:3" x14ac:dyDescent="0.25">
      <c r="A12168" s="1">
        <v>-0.84142575586824198</v>
      </c>
      <c r="B12168" s="1">
        <v>-0.55057838245787405</v>
      </c>
      <c r="C12168" s="1">
        <v>-1.02166855002843E-5</v>
      </c>
    </row>
    <row r="12169" spans="1:3" x14ac:dyDescent="0.25">
      <c r="A12169" s="1">
        <v>-0.83217036727430305</v>
      </c>
      <c r="B12169" s="1">
        <v>-0.56495977517460405</v>
      </c>
      <c r="C12169" s="1">
        <v>-1.1056627171545299E-5</v>
      </c>
    </row>
    <row r="12170" spans="1:3" x14ac:dyDescent="0.25">
      <c r="A12170" s="1">
        <v>-0.822672373125101</v>
      </c>
      <c r="B12170" s="1">
        <v>-0.579178247247501</v>
      </c>
      <c r="C12170" s="1">
        <v>-1.1843353797557599E-5</v>
      </c>
    </row>
    <row r="12171" spans="1:3" x14ac:dyDescent="0.25">
      <c r="A12171" s="1">
        <v>-0.812934467857649</v>
      </c>
      <c r="B12171" s="1">
        <v>-0.59322963723264699</v>
      </c>
      <c r="C12171" s="1">
        <v>-1.2552522484780501E-5</v>
      </c>
    </row>
    <row r="12172" spans="1:3" x14ac:dyDescent="0.25">
      <c r="A12172" s="1">
        <v>-0.80295944369887295</v>
      </c>
      <c r="B12172" s="1">
        <v>-0.607109795109253</v>
      </c>
      <c r="C12172" s="1">
        <v>-1.31627001163177E-5</v>
      </c>
    </row>
    <row r="12173" spans="1:3" x14ac:dyDescent="0.25">
      <c r="A12173" s="1">
        <v>-0.79275019385907197</v>
      </c>
      <c r="B12173" s="1">
        <v>-0.62081458638449105</v>
      </c>
      <c r="C12173" s="1">
        <v>-1.3655787686799599E-5</v>
      </c>
    </row>
    <row r="12174" spans="1:3" x14ac:dyDescent="0.25">
      <c r="A12174" s="1">
        <v>-0.78230971765857404</v>
      </c>
      <c r="B12174" s="1">
        <v>-0.63433989573291805</v>
      </c>
      <c r="C12174" s="1">
        <v>-1.4017614822379101E-5</v>
      </c>
    </row>
    <row r="12175" spans="1:3" x14ac:dyDescent="0.25">
      <c r="A12175" s="1">
        <v>-0.77164112801665696</v>
      </c>
      <c r="B12175" s="1">
        <v>-0.64768163183596394</v>
      </c>
      <c r="C12175" s="1">
        <v>-1.42387487696633E-5</v>
      </c>
    </row>
    <row r="12176" spans="1:3" x14ac:dyDescent="0.25">
      <c r="A12176" s="1">
        <v>-0.76074766088724</v>
      </c>
      <c r="B12176" s="1">
        <v>-0.66083573531103701</v>
      </c>
      <c r="C12176" s="1">
        <v>-1.4315486466568401E-5</v>
      </c>
    </row>
    <row r="12177" spans="1:3" x14ac:dyDescent="0.25">
      <c r="A12177" s="1">
        <v>-0.74963268518630699</v>
      </c>
      <c r="B12177" s="1">
        <v>-0.67379819147745801</v>
      </c>
      <c r="C12177" s="1">
        <v>-1.42509035482241E-5</v>
      </c>
    </row>
    <row r="12178" spans="1:3" x14ac:dyDescent="0.25">
      <c r="A12178" s="1">
        <v>-0.73829971069175904</v>
      </c>
      <c r="B12178" s="1">
        <v>-0.68656504897853199</v>
      </c>
      <c r="C12178" s="1">
        <v>-1.40557351320866E-5</v>
      </c>
    </row>
    <row r="12179" spans="1:3" x14ac:dyDescent="0.25">
      <c r="A12179" s="1">
        <v>-0.72675239070527298</v>
      </c>
      <c r="B12179" s="1">
        <v>-0.69913244386380702</v>
      </c>
      <c r="C12179" s="1">
        <v>-1.3748795771558299E-5</v>
      </c>
    </row>
    <row r="12180" spans="1:3" x14ac:dyDescent="0.25">
      <c r="A12180" s="1">
        <v>-0.71499451645650303</v>
      </c>
      <c r="B12180" s="1">
        <v>-0.71149662687170501</v>
      </c>
      <c r="C12180" s="1">
        <v>-1.3356657076580401E-5</v>
      </c>
    </row>
    <row r="12181" spans="1:3" x14ac:dyDescent="0.25">
      <c r="A12181" s="1">
        <v>-0.70303000159158502</v>
      </c>
      <c r="B12181" s="1">
        <v>-0.723653990001487</v>
      </c>
      <c r="C12181" s="1">
        <v>-1.2912419588515101E-5</v>
      </c>
    </row>
    <row r="12182" spans="1:3" x14ac:dyDescent="0.25">
      <c r="A12182" s="1">
        <v>-0.69086285733225705</v>
      </c>
      <c r="B12182" s="1">
        <v>-0.73560108784282796</v>
      </c>
      <c r="C12182" s="1">
        <v>-1.2453617198226899E-5</v>
      </c>
    </row>
    <row r="12183" spans="1:3" x14ac:dyDescent="0.25">
      <c r="A12183" s="1">
        <v>-0.67849716114453096</v>
      </c>
      <c r="B12183" s="1">
        <v>-0.74733464996527599</v>
      </c>
      <c r="C12183" s="1">
        <v>-1.2019499820749099E-5</v>
      </c>
    </row>
    <row r="12184" spans="1:3" x14ac:dyDescent="0.25">
      <c r="A12184" s="1">
        <v>-0.66593702305796199</v>
      </c>
      <c r="B12184" s="1">
        <v>-0.75885158260427898</v>
      </c>
      <c r="C12184" s="1">
        <v>-1.1648065049842501E-5</v>
      </c>
    </row>
    <row r="12185" spans="1:3" x14ac:dyDescent="0.25">
      <c r="A12185" s="1">
        <v>-0.65318655373815904</v>
      </c>
      <c r="B12185" s="1">
        <v>-0.7701489599868</v>
      </c>
      <c r="C12185" s="1">
        <v>-1.13732135984415E-5</v>
      </c>
    </row>
    <row r="12186" spans="1:3" x14ac:dyDescent="0.25">
      <c r="A12186" s="1">
        <v>-0.64024983742266595</v>
      </c>
      <c r="B12186" s="1">
        <v>-0.78122400707800999</v>
      </c>
      <c r="C12186" s="1">
        <v>-1.12223186157287E-5</v>
      </c>
    </row>
    <row r="12187" spans="1:3" x14ac:dyDescent="0.25">
      <c r="A12187" s="1">
        <v>-0.627130911644322</v>
      </c>
      <c r="B12187" s="1">
        <v>-0.79207407607442804</v>
      </c>
      <c r="C12187" s="1">
        <v>-1.12143934941609E-5</v>
      </c>
    </row>
    <row r="12188" spans="1:3" x14ac:dyDescent="0.25">
      <c r="A12188" s="1">
        <v>-0.61383375482296998</v>
      </c>
      <c r="B12188" s="1">
        <v>-0.80269661897998901</v>
      </c>
      <c r="C12188" s="1">
        <v>-1.1358966246874E-5</v>
      </c>
    </row>
    <row r="12189" spans="1:3" x14ac:dyDescent="0.25">
      <c r="A12189" s="1">
        <v>-0.600362282324859</v>
      </c>
      <c r="B12189" s="1">
        <v>-0.81308915859384701</v>
      </c>
      <c r="C12189" s="1">
        <v>-1.16557241856822E-5</v>
      </c>
    </row>
    <row r="12190" spans="1:3" x14ac:dyDescent="0.25">
      <c r="A12190" s="1">
        <v>-0.58672035111495402</v>
      </c>
      <c r="B12190" s="1">
        <v>-0.82324926043803404</v>
      </c>
      <c r="C12190" s="1">
        <v>-1.20949491390428E-5</v>
      </c>
    </row>
    <row r="12191" spans="1:3" x14ac:dyDescent="0.25">
      <c r="A12191" s="1">
        <v>-0.57291177232442503</v>
      </c>
      <c r="B12191" s="1">
        <v>-0.83317450835651397</v>
      </c>
      <c r="C12191" s="1">
        <v>-1.2658689872683E-5</v>
      </c>
    </row>
    <row r="12192" spans="1:3" x14ac:dyDescent="0.25">
      <c r="A12192" s="1">
        <v>-0.55894032993600795</v>
      </c>
      <c r="B12192" s="1">
        <v>-0.84286248629721605</v>
      </c>
      <c r="C12192" s="1">
        <v>-1.3322514870605899E-5</v>
      </c>
    </row>
    <row r="12193" spans="1:3" x14ac:dyDescent="0.25">
      <c r="A12193" s="1">
        <v>-0.54480980275872404</v>
      </c>
      <c r="B12193" s="1">
        <v>-0.85231076787508597</v>
      </c>
      <c r="C12193" s="1">
        <v>-1.4057591515388201E-5</v>
      </c>
    </row>
    <row r="12194" spans="1:3" x14ac:dyDescent="0.25">
      <c r="A12194" s="1">
        <v>-0.53052398643943699</v>
      </c>
      <c r="B12194" s="1">
        <v>-0.86151691386103701</v>
      </c>
      <c r="C12194" s="1">
        <v>-1.48327947448085E-5</v>
      </c>
    </row>
    <row r="12195" spans="1:3" x14ac:dyDescent="0.25">
      <c r="A12195" s="1">
        <v>-0.51608671269561801</v>
      </c>
      <c r="B12195" s="1">
        <v>-0.87047847626220098</v>
      </c>
      <c r="C12195" s="1">
        <v>-1.5616583962687499E-5</v>
      </c>
    </row>
    <row r="12196" spans="1:3" x14ac:dyDescent="0.25">
      <c r="A12196" s="1">
        <v>-0.50150186406974395</v>
      </c>
      <c r="B12196" s="1">
        <v>-0.87919300668988798</v>
      </c>
      <c r="C12196" s="1">
        <v>-1.6378486203001401E-5</v>
      </c>
    </row>
    <row r="12197" spans="1:3" x14ac:dyDescent="0.25">
      <c r="A12197" s="1">
        <v>-0.48677338383812802</v>
      </c>
      <c r="B12197" s="1">
        <v>-0.88765806649886303</v>
      </c>
      <c r="C12197" s="1">
        <v>-1.70901446305492E-5</v>
      </c>
    </row>
    <row r="12198" spans="1:3" x14ac:dyDescent="0.25">
      <c r="A12198" s="1">
        <v>-0.47190528181402502</v>
      </c>
      <c r="B12198" s="1">
        <v>-0.89587123661573997</v>
      </c>
      <c r="C12198" s="1">
        <v>-1.7725993793246901E-5</v>
      </c>
    </row>
    <row r="12199" spans="1:3" x14ac:dyDescent="0.25">
      <c r="A12199" s="1">
        <v>-0.456901637447855</v>
      </c>
      <c r="B12199" s="1">
        <v>-0.90383012575704103</v>
      </c>
      <c r="C12199" s="1">
        <v>-1.8263685780834099E-5</v>
      </c>
    </row>
    <row r="12200" spans="1:3" x14ac:dyDescent="0.25">
      <c r="A12200" s="1">
        <v>-0.44176660185431998</v>
      </c>
      <c r="B12200" s="1">
        <v>-0.91153237658971298</v>
      </c>
      <c r="C12200" s="1">
        <v>-1.8684414513719901E-5</v>
      </c>
    </row>
    <row r="12201" spans="1:3" x14ac:dyDescent="0.25">
      <c r="A12201" s="1">
        <v>-0.42650440030377001</v>
      </c>
      <c r="B12201" s="1">
        <v>-0.91897567015991299</v>
      </c>
      <c r="C12201" s="1">
        <v>-1.8973278946574501E-5</v>
      </c>
    </row>
    <row r="12202" spans="1:3" x14ac:dyDescent="0.25">
      <c r="A12202" s="1">
        <v>-0.41111933640336001</v>
      </c>
      <c r="B12202" s="1">
        <v>-0.92615772958346798</v>
      </c>
      <c r="C12202" s="1">
        <v>-1.9119798997501199E-5</v>
      </c>
    </row>
    <row r="12203" spans="1:3" x14ac:dyDescent="0.25">
      <c r="A12203" s="1">
        <v>-0.39561579867610902</v>
      </c>
      <c r="B12203" s="1">
        <v>-0.93307632457273104</v>
      </c>
      <c r="C12203" s="1">
        <v>-1.9118651712333499E-5</v>
      </c>
    </row>
    <row r="12204" spans="1:3" x14ac:dyDescent="0.25">
      <c r="A12204" s="1">
        <v>-0.37999826945041698</v>
      </c>
      <c r="B12204" s="1">
        <v>-0.93972927883469803</v>
      </c>
      <c r="C12204" s="1">
        <v>-1.8970622829378701E-5</v>
      </c>
    </row>
    <row r="12205" spans="1:3" x14ac:dyDescent="0.25">
      <c r="A12205" s="1">
        <v>-0.36427133481374102</v>
      </c>
      <c r="B12205" s="1">
        <v>-0.94611448253679697</v>
      </c>
      <c r="C12205" s="1">
        <v>-1.86836623706384E-5</v>
      </c>
    </row>
    <row r="12206" spans="1:3" x14ac:dyDescent="0.25">
      <c r="A12206" s="1">
        <v>-0.348439692922002</v>
      </c>
      <c r="B12206" s="1">
        <v>-0.95222991155104697</v>
      </c>
      <c r="C12206" s="1">
        <v>-1.8273797253107502E-5</v>
      </c>
    </row>
    <row r="12207" spans="1:3" x14ac:dyDescent="0.25">
      <c r="A12207" s="1">
        <v>-0.33250815660035499</v>
      </c>
      <c r="B12207" s="1">
        <v>-0.95807365366788899</v>
      </c>
      <c r="C12207" s="1">
        <v>-1.7765526258089901E-5</v>
      </c>
    </row>
    <row r="12208" spans="1:3" x14ac:dyDescent="0.25">
      <c r="A12208" s="1">
        <v>-0.31648164576028998</v>
      </c>
      <c r="B12208" s="1">
        <v>-0.96364393936051995</v>
      </c>
      <c r="C12208" s="1">
        <v>-1.7191280455360601E-5</v>
      </c>
    </row>
    <row r="12209" spans="1:3" x14ac:dyDescent="0.25">
      <c r="A12209" s="1">
        <v>-0.300365166624248</v>
      </c>
      <c r="B12209" s="1">
        <v>-0.96893917171862898</v>
      </c>
      <c r="C12209" s="1">
        <v>-1.6589662524481599E-5</v>
      </c>
    </row>
    <row r="12210" spans="1:3" x14ac:dyDescent="0.25">
      <c r="A12210" s="1">
        <v>-0.28416377828403699</v>
      </c>
      <c r="B12210" s="1">
        <v>-0.97395794843254802</v>
      </c>
      <c r="C12210" s="1">
        <v>-1.60025017261255E-5</v>
      </c>
    </row>
    <row r="12211" spans="1:3" x14ac:dyDescent="0.25">
      <c r="A12211" s="1">
        <v>-0.26788255145791101</v>
      </c>
      <c r="B12211" s="1">
        <v>-0.978699069712202</v>
      </c>
      <c r="C12211" s="1">
        <v>-1.5471163375921402E-5</v>
      </c>
    </row>
    <row r="12212" spans="1:3" x14ac:dyDescent="0.25">
      <c r="A12212" s="1">
        <v>-0.25152652716296803</v>
      </c>
      <c r="B12212" s="1">
        <v>-0.98316152982333005</v>
      </c>
      <c r="C12212" s="1">
        <v>-1.5032821368920899E-5</v>
      </c>
    </row>
    <row r="12213" spans="1:3" x14ac:dyDescent="0.25">
      <c r="A12213" s="1">
        <v>-0.23510068274736601</v>
      </c>
      <c r="B12213" s="1">
        <v>-0.98734449465285401</v>
      </c>
      <c r="C12213" s="1">
        <v>-1.4717385379365699E-5</v>
      </c>
    </row>
    <row r="12214" spans="1:3" x14ac:dyDescent="0.25">
      <c r="A12214" s="1">
        <v>-0.21860990971618</v>
      </c>
      <c r="B12214" s="1">
        <v>-0.99124727091887699</v>
      </c>
      <c r="C12214" s="1">
        <v>-1.4545502167826301E-5</v>
      </c>
    </row>
    <row r="12215" spans="1:3" x14ac:dyDescent="0.25">
      <c r="A12215" s="1">
        <v>-0.202059004008981</v>
      </c>
      <c r="B12215" s="1">
        <v>-0.99486927313655904</v>
      </c>
      <c r="C12215" s="1">
        <v>-1.4527702985981299E-5</v>
      </c>
    </row>
    <row r="12216" spans="1:3" x14ac:dyDescent="0.25">
      <c r="A12216" s="1">
        <v>-0.18545266672491501</v>
      </c>
      <c r="B12216" s="1">
        <v>-0.99820999287957302</v>
      </c>
      <c r="C12216" s="1">
        <v>-1.46645207042502E-5</v>
      </c>
    </row>
    <row r="12217" spans="1:3" x14ac:dyDescent="0.25">
      <c r="A12217" s="1">
        <v>-0.168795512365081</v>
      </c>
      <c r="B12217" s="1">
        <v>-1.0012689727225701</v>
      </c>
      <c r="C12217" s="1">
        <v>-1.49473109952977E-5</v>
      </c>
    </row>
    <row r="12218" spans="1:3" x14ac:dyDescent="0.25">
      <c r="A12218" s="1">
        <v>-0.15209208197170801</v>
      </c>
      <c r="B12218" s="1">
        <v>-1.0040457856371501</v>
      </c>
      <c r="C12218" s="1">
        <v>-1.53595374230382E-5</v>
      </c>
    </row>
    <row r="12219" spans="1:3" x14ac:dyDescent="0.25">
      <c r="A12219" s="1">
        <v>-0.13534685924645901</v>
      </c>
      <c r="B12219" s="1">
        <v>-1.0065400198523999</v>
      </c>
      <c r="C12219" s="1">
        <v>-1.5878343478997499E-5</v>
      </c>
    </row>
    <row r="12220" spans="1:3" x14ac:dyDescent="0.25">
      <c r="A12220" s="1">
        <v>-0.118564288245898</v>
      </c>
      <c r="B12220" s="1">
        <v>-1.00875126901199</v>
      </c>
      <c r="C12220" s="1">
        <v>-1.6476281494974401E-5</v>
      </c>
    </row>
    <row r="12221" spans="1:3" x14ac:dyDescent="0.25">
      <c r="A12221" s="1">
        <v>-0.101748791429821</v>
      </c>
      <c r="B12221" s="1">
        <v>-1.0106791274317199</v>
      </c>
      <c r="C12221" s="1">
        <v>-1.7123084423894899E-5</v>
      </c>
    </row>
    <row r="12222" spans="1:3" x14ac:dyDescent="0.25">
      <c r="A12222" s="1">
        <v>-8.4904786833758503E-2</v>
      </c>
      <c r="B12222" s="1">
        <v>-1.0123231900957499</v>
      </c>
      <c r="C12222" s="1">
        <v>-1.7787365642999501E-5</v>
      </c>
    </row>
    <row r="12223" spans="1:3" x14ac:dyDescent="0.25">
      <c r="A12223" s="1">
        <v>-6.8036703197955906E-2</v>
      </c>
      <c r="B12223" s="1">
        <v>-1.01368305667801</v>
      </c>
      <c r="C12223" s="1">
        <v>-1.84381369934459E-5</v>
      </c>
    </row>
    <row r="12224" spans="1:3" x14ac:dyDescent="0.25">
      <c r="A12224" s="1">
        <v>-5.1148992171970199E-2</v>
      </c>
      <c r="B12224" s="1">
        <v>-1.0147583384771199</v>
      </c>
      <c r="C12224" s="1">
        <v>-1.90460612475071E-5</v>
      </c>
    </row>
    <row r="12225" spans="1:3" x14ac:dyDescent="0.25">
      <c r="A12225" s="1">
        <v>-3.4246137223322599E-2</v>
      </c>
      <c r="B12225" s="1">
        <v>-1.01554866690305</v>
      </c>
      <c r="C12225" s="1">
        <v>-1.95844020335661E-5</v>
      </c>
    </row>
    <row r="12226" spans="1:3" x14ac:dyDescent="0.25">
      <c r="A12226" s="1">
        <v>-1.7332659479291398E-2</v>
      </c>
      <c r="B12226" s="1">
        <v>-1.0160537021756999</v>
      </c>
      <c r="C12226" s="1">
        <v>-2.0029689960273899E-5</v>
      </c>
    </row>
    <row r="12227" spans="1:3" x14ac:dyDescent="0.25">
      <c r="A12227" s="1">
        <v>-4.1312125975782199E-4</v>
      </c>
      <c r="B12227" s="1">
        <v>-1.01627314119293</v>
      </c>
      <c r="C12227" s="1">
        <v>-2.0362173151202898E-5</v>
      </c>
    </row>
    <row r="12228" spans="1:3" x14ac:dyDescent="0.25">
      <c r="A12228" s="1">
        <v>1.6507871596003101E-2</v>
      </c>
      <c r="B12228" s="1">
        <v>-1.0162067240177599</v>
      </c>
      <c r="C12228" s="1">
        <v>-2.0566153113384299E-5</v>
      </c>
    </row>
    <row r="12229" spans="1:3" x14ac:dyDescent="0.25">
      <c r="A12229" s="1">
        <v>3.3425667383057502E-2</v>
      </c>
      <c r="B12229" s="1">
        <v>-1.0158542390219301</v>
      </c>
      <c r="C12229" s="1">
        <v>-2.0630319081841201E-5</v>
      </c>
    </row>
    <row r="12230" spans="1:3" x14ac:dyDescent="0.25">
      <c r="A12230" s="1">
        <v>5.0335565037904401E-2</v>
      </c>
      <c r="B12230" s="1">
        <v>-1.01521552734121</v>
      </c>
      <c r="C12230" s="1">
        <v>-2.05481857452872E-5</v>
      </c>
    </row>
    <row r="12231" spans="1:3" x14ac:dyDescent="0.25">
      <c r="A12231" s="1">
        <v>6.7232808706198105E-2</v>
      </c>
      <c r="B12231" s="1">
        <v>-1.0142904879155701</v>
      </c>
      <c r="C12231" s="1">
        <v>-2.0318709105292E-5</v>
      </c>
    </row>
    <row r="12232" spans="1:3" x14ac:dyDescent="0.25">
      <c r="A12232" s="1">
        <v>8.4112580220760097E-2</v>
      </c>
      <c r="B12232" s="1">
        <v>-1.01307908495941</v>
      </c>
      <c r="C12232" s="1">
        <v>-1.9947096499693199E-5</v>
      </c>
    </row>
    <row r="12233" spans="1:3" x14ac:dyDescent="0.25">
      <c r="A12233" s="1">
        <v>0.100969990404807</v>
      </c>
      <c r="B12233" s="1">
        <v>-1.0115813600790799</v>
      </c>
      <c r="C12233" s="1">
        <v>-1.9445728716309999E-5</v>
      </c>
    </row>
    <row r="12234" spans="1:3" x14ac:dyDescent="0.25">
      <c r="A12234" s="1">
        <v>0.11780007164852099</v>
      </c>
      <c r="B12234" s="1">
        <v>-1.00979745107898</v>
      </c>
      <c r="C12234" s="1">
        <v>-1.8834970128662698E-5</v>
      </c>
    </row>
    <row r="12235" spans="1:3" x14ac:dyDescent="0.25">
      <c r="A12235" s="1">
        <v>0.13459777594129099</v>
      </c>
      <c r="B12235" s="1">
        <v>-1.0077276182405801</v>
      </c>
      <c r="C12235" s="1">
        <v>-1.8143481001215799E-5</v>
      </c>
    </row>
    <row r="12236" spans="1:3" x14ac:dyDescent="0.25">
      <c r="A12236" s="1">
        <v>0.15135798362362801</v>
      </c>
      <c r="B12236" s="1">
        <v>-1.0053722761158601</v>
      </c>
      <c r="C12236" s="1">
        <v>-1.74075430617888E-5</v>
      </c>
    </row>
    <row r="12237" spans="1:3" x14ac:dyDescent="0.25">
      <c r="A12237" s="1">
        <v>0.16807552717435501</v>
      </c>
      <c r="B12237" s="1">
        <v>-1.0027320250467799</v>
      </c>
      <c r="C12237" s="1">
        <v>-1.6668993016212699E-5</v>
      </c>
    </row>
    <row r="12238" spans="1:3" x14ac:dyDescent="0.25">
      <c r="A12238" s="1">
        <v>0.18474523036809801</v>
      </c>
      <c r="B12238" s="1">
        <v>-0.99980767351894195</v>
      </c>
      <c r="C12238" s="1">
        <v>-1.5971723583114501E-5</v>
      </c>
    </row>
    <row r="12239" spans="1:3" x14ac:dyDescent="0.25">
      <c r="A12239" s="1">
        <v>0.201361957023068</v>
      </c>
      <c r="B12239" s="1">
        <v>-0.99660024274242298</v>
      </c>
      <c r="C12239" s="1">
        <v>-1.53572777993119E-5</v>
      </c>
    </row>
    <row r="12240" spans="1:3" x14ac:dyDescent="0.25">
      <c r="A12240" s="1">
        <v>0.217920658607926</v>
      </c>
      <c r="B12240" s="1">
        <v>-0.99311094979794101</v>
      </c>
      <c r="C12240" s="1">
        <v>-1.48605259831054E-5</v>
      </c>
    </row>
    <row r="12241" spans="1:3" x14ac:dyDescent="0.25">
      <c r="A12241" s="1">
        <v>0.23441640971910699</v>
      </c>
      <c r="B12241" s="1">
        <v>-0.98934117314624603</v>
      </c>
      <c r="C12241" s="1">
        <v>-1.45064468484423E-5</v>
      </c>
    </row>
    <row r="12242" spans="1:3" x14ac:dyDescent="0.25">
      <c r="A12242" s="1">
        <v>0.25084442530177198</v>
      </c>
      <c r="B12242" s="1">
        <v>-0.98529240983011002</v>
      </c>
      <c r="C12242" s="1">
        <v>-1.43085904782652E-5</v>
      </c>
    </row>
    <row r="12243" spans="1:3" x14ac:dyDescent="0.25">
      <c r="A12243" s="1">
        <v>0.26720006019781101</v>
      </c>
      <c r="B12243" s="1">
        <v>-0.980966234355236</v>
      </c>
      <c r="C12243" s="1">
        <v>-1.42691804918035E-5</v>
      </c>
    </row>
    <row r="12244" spans="1:3" x14ac:dyDescent="0.25">
      <c r="A12244" s="1">
        <v>0.28347879624962202</v>
      </c>
      <c r="B12244" s="1">
        <v>-0.97636426580293301</v>
      </c>
      <c r="C12244" s="1">
        <v>-1.43803788208938E-5</v>
      </c>
    </row>
    <row r="12245" spans="1:3" x14ac:dyDescent="0.25">
      <c r="A12245" s="1">
        <v>0.29967622326007098</v>
      </c>
      <c r="B12245" s="1">
        <v>-0.97148814520611904</v>
      </c>
      <c r="C12245" s="1">
        <v>-1.46261320233995E-5</v>
      </c>
    </row>
    <row r="12246" spans="1:3" x14ac:dyDescent="0.25">
      <c r="A12246" s="1">
        <v>0.31578801863553202</v>
      </c>
      <c r="B12246" s="1">
        <v>-0.96633952202451301</v>
      </c>
      <c r="C12246" s="1">
        <v>-1.49841506266983E-5</v>
      </c>
    </row>
    <row r="12247" spans="1:3" x14ac:dyDescent="0.25">
      <c r="A12247" s="1">
        <v>0.33180992832696599</v>
      </c>
      <c r="B12247" s="1">
        <v>-0.96092004732386305</v>
      </c>
      <c r="C12247" s="1">
        <v>-1.5427776148581901E-5</v>
      </c>
    </row>
    <row r="12248" spans="1:3" x14ac:dyDescent="0.25">
      <c r="A12248" s="1">
        <v>0.34773774994427398</v>
      </c>
      <c r="B12248" s="1">
        <v>-0.955231371426571</v>
      </c>
      <c r="C12248" s="1">
        <v>-1.5927651547875699E-5</v>
      </c>
    </row>
    <row r="12249" spans="1:3" x14ac:dyDescent="0.25">
      <c r="A12249" s="1">
        <v>0.36356731801088898</v>
      </c>
      <c r="B12249" s="1">
        <v>-0.94927514452228701</v>
      </c>
      <c r="C12249" s="1">
        <v>-1.6453195731711E-5</v>
      </c>
    </row>
    <row r="12250" spans="1:3" x14ac:dyDescent="0.25">
      <c r="A12250" s="1">
        <v>0.379294491090576</v>
      </c>
      <c r="B12250" s="1">
        <v>-0.94305301941909103</v>
      </c>
      <c r="C12250" s="1">
        <v>-1.6973905367485899E-5</v>
      </c>
    </row>
    <row r="12251" spans="1:3" x14ac:dyDescent="0.25">
      <c r="A12251" s="1">
        <v>0.39491514063665101</v>
      </c>
      <c r="B12251" s="1">
        <v>-0.93656665602157996</v>
      </c>
      <c r="C12251" s="1">
        <v>-1.7460496923466201E-5</v>
      </c>
    </row>
    <row r="12252" spans="1:3" x14ac:dyDescent="0.25">
      <c r="A12252" s="1">
        <v>0.4104251415979</v>
      </c>
      <c r="B12252" s="1">
        <v>-0.929817727223341</v>
      </c>
      <c r="C12252" s="1">
        <v>-1.7885885144702599E-5</v>
      </c>
    </row>
    <row r="12253" spans="1:3" x14ac:dyDescent="0.25">
      <c r="A12253" s="1">
        <v>0.42582036488640002</v>
      </c>
      <c r="B12253" s="1">
        <v>-0.92280792581111404</v>
      </c>
      <c r="C12253" s="1">
        <v>-1.8225987664185699E-5</v>
      </c>
    </row>
    <row r="12254" spans="1:3" x14ac:dyDescent="0.25">
      <c r="A12254" s="1">
        <v>0.44109667171016098</v>
      </c>
      <c r="B12254" s="1">
        <v>-0.91553897185062705</v>
      </c>
      <c r="C12254" s="1">
        <v>-1.84603548486837E-5</v>
      </c>
    </row>
    <row r="12255" spans="1:3" x14ac:dyDescent="0.25">
      <c r="A12255" s="1">
        <v>0.45624990953591099</v>
      </c>
      <c r="B12255" s="1">
        <v>-0.90801261999079097</v>
      </c>
      <c r="C12255" s="1">
        <v>-1.8572645859767798E-5</v>
      </c>
    </row>
    <row r="12256" spans="1:3" x14ac:dyDescent="0.25">
      <c r="A12256" s="1">
        <v>0.47127590916749601</v>
      </c>
      <c r="B12256" s="1">
        <v>-0.90023066625505599</v>
      </c>
      <c r="C12256" s="1">
        <v>-1.85509977419032E-5</v>
      </c>
    </row>
    <row r="12257" spans="1:3" x14ac:dyDescent="0.25">
      <c r="A12257" s="1">
        <v>0.48617048220597903</v>
      </c>
      <c r="B12257" s="1">
        <v>-0.89219495419470196</v>
      </c>
      <c r="C12257" s="1">
        <v>-1.8388354671429501E-5</v>
      </c>
    </row>
    <row r="12258" spans="1:3" x14ac:dyDescent="0.25">
      <c r="A12258" s="1">
        <v>0.50092941808477998</v>
      </c>
      <c r="B12258" s="1">
        <v>-0.88390738072587904</v>
      </c>
      <c r="C12258" s="1">
        <v>-1.8082831373363999E-5</v>
      </c>
    </row>
    <row r="12259" spans="1:3" x14ac:dyDescent="0.25">
      <c r="A12259" s="1">
        <v>0.51554848002037601</v>
      </c>
      <c r="B12259" s="1">
        <v>-0.87536990250900604</v>
      </c>
      <c r="C12259" s="1">
        <v>-1.76381714134863E-5</v>
      </c>
    </row>
    <row r="12260" spans="1:3" x14ac:dyDescent="0.25">
      <c r="A12260" s="1">
        <v>0.53002339966891798</v>
      </c>
      <c r="B12260" s="1">
        <v>-0.86658454428203502</v>
      </c>
      <c r="C12260" s="1">
        <v>-1.7064320101754701E-5</v>
      </c>
    </row>
    <row r="12261" spans="1:3" x14ac:dyDescent="0.25">
      <c r="A12261" s="1">
        <v>0.54434987113461597</v>
      </c>
      <c r="B12261" s="1">
        <v>-0.85755341098564697</v>
      </c>
      <c r="C12261" s="1">
        <v>-1.6378053746372399E-5</v>
      </c>
    </row>
    <row r="12262" spans="1:3" x14ac:dyDescent="0.25">
      <c r="A12262" s="1">
        <v>0.55852354630650902</v>
      </c>
      <c r="B12262" s="1">
        <v>-0.84827870552623397</v>
      </c>
      <c r="C12262" s="1">
        <v>-1.56034856958576E-5</v>
      </c>
    </row>
    <row r="12263" spans="1:3" x14ac:dyDescent="0.25">
      <c r="A12263" s="1">
        <v>0.57254003516433905</v>
      </c>
      <c r="B12263" s="1">
        <v>-0.83876275312280602</v>
      </c>
      <c r="C12263" s="1">
        <v>-1.47721179706588E-5</v>
      </c>
    </row>
    <row r="12264" spans="1:3" x14ac:dyDescent="0.25">
      <c r="A12264" s="1">
        <v>0.58639491604253702</v>
      </c>
      <c r="B12264" s="1">
        <v>-0.82900803084988395</v>
      </c>
      <c r="C12264" s="1">
        <v>-1.39219844953002E-5</v>
      </c>
    </row>
    <row r="12265" spans="1:3" x14ac:dyDescent="0.25">
      <c r="A12265" s="1">
        <v>0.60008376054705004</v>
      </c>
      <c r="B12265" s="1">
        <v>-0.81901719722612198</v>
      </c>
      <c r="C12265" s="1">
        <v>-1.3095458893259E-5</v>
      </c>
    </row>
    <row r="12266" spans="1:3" x14ac:dyDescent="0.25">
      <c r="A12266" s="1">
        <v>0.61360217441838505</v>
      </c>
      <c r="B12266" s="1">
        <v>-0.80879311290395595</v>
      </c>
      <c r="C12266" s="1">
        <v>-1.23356099346362E-5</v>
      </c>
    </row>
    <row r="12267" spans="1:3" x14ac:dyDescent="0.25">
      <c r="A12267" s="1">
        <v>0.62694584914405704</v>
      </c>
      <c r="B12267" s="1">
        <v>-0.79833884261823895</v>
      </c>
      <c r="C12267" s="1">
        <v>-1.1681579382120501E-5</v>
      </c>
    </row>
    <row r="12268" spans="1:3" x14ac:dyDescent="0.25">
      <c r="A12268" s="1">
        <v>0.64011061258266799</v>
      </c>
      <c r="B12268" s="1">
        <v>-0.78765763308600101</v>
      </c>
      <c r="C12268" s="1">
        <v>-1.1164053186685499E-5</v>
      </c>
    </row>
    <row r="12269" spans="1:3" x14ac:dyDescent="0.25">
      <c r="A12269" s="1">
        <v>0.65309246510346697</v>
      </c>
      <c r="B12269" s="1">
        <v>-0.77675287041427199</v>
      </c>
      <c r="C12269" s="1">
        <v>-1.08020571571881E-5</v>
      </c>
    </row>
    <row r="12270" spans="1:3" x14ac:dyDescent="0.25">
      <c r="A12270" s="1">
        <v>0.66588759299088796</v>
      </c>
      <c r="B12270" s="1">
        <v>-0.76562802846856304</v>
      </c>
      <c r="C12270" s="1">
        <v>-1.06018297624208E-5</v>
      </c>
    </row>
    <row r="12271" spans="1:3" x14ac:dyDescent="0.25">
      <c r="A12271" s="1">
        <v>0.678492359856253</v>
      </c>
      <c r="B12271" s="1">
        <v>-0.75428662144727199</v>
      </c>
      <c r="C12271" s="1">
        <v>-1.05577044533282E-5</v>
      </c>
    </row>
    <row r="12272" spans="1:3" x14ac:dyDescent="0.25">
      <c r="A12272" s="1">
        <v>0.69090328368734499</v>
      </c>
      <c r="B12272" s="1">
        <v>-0.74273216938411901</v>
      </c>
      <c r="C12272" s="1">
        <v>-1.0654305329759301E-5</v>
      </c>
    </row>
    <row r="12273" spans="1:3" x14ac:dyDescent="0.25">
      <c r="A12273" s="1">
        <v>0.70311700881150896</v>
      </c>
      <c r="B12273" s="1">
        <v>-0.73096817859124597</v>
      </c>
      <c r="C12273" s="1">
        <v>-1.0869209501648199E-5</v>
      </c>
    </row>
    <row r="12274" spans="1:3" x14ac:dyDescent="0.25">
      <c r="A12274" s="1">
        <v>0.715130279589548</v>
      </c>
      <c r="B12274" s="1">
        <v>-0.71899813422753101</v>
      </c>
      <c r="C12274" s="1">
        <v>-1.11754533227982E-5</v>
      </c>
    </row>
    <row r="12275" spans="1:3" x14ac:dyDescent="0.25">
      <c r="A12275" s="1">
        <v>0.726939918999715</v>
      </c>
      <c r="B12275" s="1">
        <v>-0.70682550050594894</v>
      </c>
      <c r="C12275" s="1">
        <v>-1.1543593084014E-5</v>
      </c>
    </row>
    <row r="12276" spans="1:3" x14ac:dyDescent="0.25">
      <c r="A12276" s="1">
        <v>0.73854281245460096</v>
      </c>
      <c r="B12276" s="1">
        <v>-0.69445372462570198</v>
      </c>
      <c r="C12276" s="1">
        <v>-1.19432875687776E-5</v>
      </c>
    </row>
    <row r="12277" spans="1:3" x14ac:dyDescent="0.25">
      <c r="A12277" s="1">
        <v>0.74993589577342801</v>
      </c>
      <c r="B12277" s="1">
        <v>-0.68188624193264002</v>
      </c>
      <c r="C12277" s="1">
        <v>-1.2344499444944001E-5</v>
      </c>
    </row>
    <row r="12278" spans="1:3" x14ac:dyDescent="0.25">
      <c r="A12278" s="1">
        <v>0.76111614590119603</v>
      </c>
      <c r="B12278" s="1">
        <v>-0.66912648115463302</v>
      </c>
      <c r="C12278" s="1">
        <v>-1.2718442727772201E-5</v>
      </c>
    </row>
    <row r="12279" spans="1:3" x14ac:dyDescent="0.25">
      <c r="A12279" s="1">
        <v>0.77208057322621304</v>
      </c>
      <c r="B12279" s="1">
        <v>-0.656177869470571</v>
      </c>
      <c r="C12279" s="1">
        <v>-1.3038379963702E-5</v>
      </c>
    </row>
    <row r="12280" spans="1:3" x14ac:dyDescent="0.25">
      <c r="A12280" s="1">
        <v>0.78282621481138503</v>
      </c>
      <c r="B12280" s="1">
        <v>-0.64304383762667405</v>
      </c>
      <c r="C12280" s="1">
        <v>-1.3280330678097301E-5</v>
      </c>
    </row>
    <row r="12281" spans="1:3" x14ac:dyDescent="0.25">
      <c r="A12281" s="1">
        <v>0.79335012828798501</v>
      </c>
      <c r="B12281" s="1">
        <v>-0.62972782541544903</v>
      </c>
      <c r="C12281" s="1">
        <v>-1.34237133881144E-5</v>
      </c>
    </row>
    <row r="12282" spans="1:3" x14ac:dyDescent="0.25">
      <c r="A12282" s="1">
        <v>0.80364938644260597</v>
      </c>
      <c r="B12282" s="1">
        <v>-0.61623328771859898</v>
      </c>
      <c r="C12282" s="1">
        <v>-1.34519180586791E-5</v>
      </c>
    </row>
    <row r="12283" spans="1:3" x14ac:dyDescent="0.25">
      <c r="A12283" s="1">
        <v>0.81372107261730597</v>
      </c>
      <c r="B12283" s="1">
        <v>-0.602563701124745</v>
      </c>
      <c r="C12283" s="1">
        <v>-1.33527979581715E-5</v>
      </c>
    </row>
    <row r="12284" spans="1:3" x14ac:dyDescent="0.25">
      <c r="A12284" s="1">
        <v>0.82356227696232598</v>
      </c>
      <c r="B12284" s="1">
        <v>-0.58872257099010805</v>
      </c>
      <c r="C12284" s="1">
        <v>-1.31190772391491E-5</v>
      </c>
    </row>
    <row r="12285" spans="1:3" x14ac:dyDescent="0.25">
      <c r="A12285" s="1">
        <v>0.833170093405455</v>
      </c>
      <c r="B12285" s="1">
        <v>-0.57471343880620096</v>
      </c>
      <c r="C12285" s="1">
        <v>-1.2748686325328899E-5</v>
      </c>
    </row>
    <row r="12286" spans="1:3" x14ac:dyDescent="0.25">
      <c r="A12286" s="1">
        <v>0.84254161704110597</v>
      </c>
      <c r="B12286" s="1">
        <v>-0.56053988991333203</v>
      </c>
      <c r="C12286" s="1">
        <v>-1.2245051346010801E-5</v>
      </c>
    </row>
    <row r="12287" spans="1:3" x14ac:dyDescent="0.25">
      <c r="A12287" s="1">
        <v>0.85167394161696797</v>
      </c>
      <c r="B12287" s="1">
        <v>-0.54620556193494896</v>
      </c>
      <c r="C12287" s="1">
        <v>-1.1617365568650999E-5</v>
      </c>
    </row>
    <row r="12288" spans="1:3" x14ac:dyDescent="0.25">
      <c r="A12288" s="1">
        <v>0.86056415702239297</v>
      </c>
      <c r="B12288" s="1">
        <v>-0.53171415472905503</v>
      </c>
      <c r="C12288" s="1">
        <v>-1.08808497316307E-5</v>
      </c>
    </row>
    <row r="12289" spans="1:3" x14ac:dyDescent="0.25">
      <c r="A12289" s="1">
        <v>0.869209347259426</v>
      </c>
      <c r="B12289" s="1">
        <v>-0.51706944301278801</v>
      </c>
      <c r="C12289" s="1">
        <v>-1.00569559273158E-5</v>
      </c>
    </row>
    <row r="12290" spans="1:3" x14ac:dyDescent="0.25">
      <c r="A12290" s="1">
        <v>0.87760659035181798</v>
      </c>
      <c r="B12290" s="1">
        <v>-0.50227529286821304</v>
      </c>
      <c r="C12290" s="1">
        <v>-9.1733826894980294E-6</v>
      </c>
    </row>
    <row r="12291" spans="1:3" x14ac:dyDescent="0.25">
      <c r="A12291" s="1">
        <v>0.88575296291433503</v>
      </c>
      <c r="B12291" s="1">
        <v>-0.48733568270865402</v>
      </c>
      <c r="C12291" s="1">
        <v>-8.2636576981661606E-6</v>
      </c>
    </row>
    <row r="12292" spans="1:3" x14ac:dyDescent="0.25">
      <c r="A12292" s="1">
        <v>0.893645553211877</v>
      </c>
      <c r="B12292" s="1">
        <v>-0.472254727555316</v>
      </c>
      <c r="C12292" s="1">
        <v>-7.3659506206642402E-6</v>
      </c>
    </row>
    <row r="12293" spans="1:3" x14ac:dyDescent="0.25">
      <c r="A12293" s="1">
        <v>0.90128148651010698</v>
      </c>
      <c r="B12293" s="1">
        <v>-0.457036702526469</v>
      </c>
      <c r="C12293" s="1">
        <v>-6.5207895034775598E-6</v>
      </c>
    </row>
    <row r="12294" spans="1:3" x14ac:dyDescent="0.25">
      <c r="A12294" s="1">
        <v>0.90865796407982102</v>
      </c>
      <c r="B12294" s="1">
        <v>-0.44168605812329997</v>
      </c>
      <c r="C12294" s="1">
        <v>-5.7675813871828498E-6</v>
      </c>
    </row>
    <row r="12295" spans="1:3" x14ac:dyDescent="0.25">
      <c r="A12295" s="1">
        <v>0.91577231187986496</v>
      </c>
      <c r="B12295" s="1">
        <v>-0.42620741845777899</v>
      </c>
      <c r="C12295" s="1">
        <v>-5.1403185317147096E-6</v>
      </c>
    </row>
    <row r="12296" spans="1:3" x14ac:dyDescent="0.25">
      <c r="A12296" s="1">
        <v>0.92262202860583198</v>
      </c>
      <c r="B12296" s="1">
        <v>-0.41060555667193699</v>
      </c>
      <c r="C12296" s="1">
        <v>-4.6634088269227803E-6</v>
      </c>
    </row>
    <row r="12297" spans="1:3" x14ac:dyDescent="0.25">
      <c r="A12297" s="1">
        <v>0.92920481978694502</v>
      </c>
      <c r="B12297" s="1">
        <v>-0.39488534971800898</v>
      </c>
      <c r="C12297" s="1">
        <v>-4.3488149617342396E-6</v>
      </c>
    </row>
    <row r="12298" spans="1:3" x14ac:dyDescent="0.25">
      <c r="A12298" s="1">
        <v>0.93551860840174295</v>
      </c>
      <c r="B12298" s="1">
        <v>-0.37905172331354697</v>
      </c>
      <c r="C12298" s="1">
        <v>-4.1953240952483697E-6</v>
      </c>
    </row>
    <row r="12299" spans="1:3" x14ac:dyDescent="0.25">
      <c r="A12299" s="1">
        <v>0.94156152153862405</v>
      </c>
      <c r="B12299" s="1">
        <v>-0.363109601372341</v>
      </c>
      <c r="C12299" s="1">
        <v>-4.1899507108652499E-6</v>
      </c>
    </row>
    <row r="12300" spans="1:3" x14ac:dyDescent="0.25">
      <c r="A12300" s="1">
        <v>0.94733186104982003</v>
      </c>
      <c r="B12300" s="1">
        <v>-0.34706387041410602</v>
      </c>
      <c r="C12300" s="1">
        <v>-4.3107330273211904E-6</v>
      </c>
    </row>
    <row r="12301" spans="1:3" x14ac:dyDescent="0.25">
      <c r="A12301" s="1">
        <v>0.95282806913367002</v>
      </c>
      <c r="B12301" s="1">
        <v>-0.33091936185028598</v>
      </c>
      <c r="C12301" s="1">
        <v>-4.5299371184940699E-6</v>
      </c>
    </row>
    <row r="12302" spans="1:3" x14ac:dyDescent="0.25">
      <c r="A12302" s="1">
        <v>0.95804869736610399</v>
      </c>
      <c r="B12302" s="1">
        <v>-0.314680848768778</v>
      </c>
      <c r="C12302" s="1">
        <v>-4.8169155528874501E-6</v>
      </c>
    </row>
    <row r="12303" spans="1:3" x14ac:dyDescent="0.25">
      <c r="A12303" s="1">
        <v>0.96299238314441304</v>
      </c>
      <c r="B12303" s="1">
        <v>-0.29835305135157503</v>
      </c>
      <c r="C12303" s="1">
        <v>-5.1402812562805402E-6</v>
      </c>
    </row>
    <row r="12304" spans="1:3" x14ac:dyDescent="0.25">
      <c r="A12304" s="1">
        <v>0.96765783372812397</v>
      </c>
      <c r="B12304" s="1">
        <v>-0.28194064566784</v>
      </c>
      <c r="C12304" s="1">
        <v>-5.4693931622222996E-6</v>
      </c>
    </row>
    <row r="12305" spans="1:3" x14ac:dyDescent="0.25">
      <c r="A12305" s="1">
        <v>0.97204381609433499</v>
      </c>
      <c r="B12305" s="1">
        <v>-0.26544827248383601</v>
      </c>
      <c r="C12305" s="1">
        <v>-5.7753207845732596E-6</v>
      </c>
    </row>
    <row r="12306" spans="1:3" x14ac:dyDescent="0.25">
      <c r="A12306" s="1">
        <v>0.97614915035056904</v>
      </c>
      <c r="B12306" s="1">
        <v>-0.24888054459286901</v>
      </c>
      <c r="C12306" s="1">
        <v>-6.0314920772207704E-6</v>
      </c>
    </row>
    <row r="12307" spans="1:3" x14ac:dyDescent="0.25">
      <c r="A12307" s="1">
        <v>0.97997270478620102</v>
      </c>
      <c r="B12307" s="1">
        <v>-0.232242052473486</v>
      </c>
      <c r="C12307" s="1">
        <v>-6.2141950527899497E-6</v>
      </c>
    </row>
    <row r="12308" spans="1:3" x14ac:dyDescent="0.25">
      <c r="A12308" s="1">
        <v>0.98351339127451598</v>
      </c>
      <c r="B12308" s="1">
        <v>-0.215537368810202</v>
      </c>
      <c r="C12308" s="1">
        <v>-6.3030451193061299E-6</v>
      </c>
    </row>
    <row r="12309" spans="1:3" x14ac:dyDescent="0.25">
      <c r="A12309" s="1">
        <v>0.98677016038638099</v>
      </c>
      <c r="B12309" s="1">
        <v>-0.19877105269908699</v>
      </c>
      <c r="C12309" s="1">
        <v>-6.2814712525267997E-6</v>
      </c>
    </row>
    <row r="12310" spans="1:3" x14ac:dyDescent="0.25">
      <c r="A12310" s="1">
        <v>0.98974199612357805</v>
      </c>
      <c r="B12310" s="1">
        <v>-0.18194765435143201</v>
      </c>
      <c r="C12310" s="1">
        <v>-6.13722535489999E-6</v>
      </c>
    </row>
    <row r="12311" spans="1:3" x14ac:dyDescent="0.25">
      <c r="A12311" s="1">
        <v>0.99242791057088997</v>
      </c>
      <c r="B12311" s="1">
        <v>-0.16507172091023201</v>
      </c>
      <c r="C12311" s="1">
        <v>-5.8628850606453E-6</v>
      </c>
    </row>
    <row r="12312" spans="1:3" x14ac:dyDescent="0.25">
      <c r="A12312" s="1">
        <v>0.99482693897178798</v>
      </c>
      <c r="B12312" s="1">
        <v>-0.148147803700731</v>
      </c>
      <c r="C12312" s="1">
        <v>-5.4563031343091402E-6</v>
      </c>
    </row>
    <row r="12313" spans="1:3" x14ac:dyDescent="0.25">
      <c r="A12313" s="1">
        <v>0.99693813575184598</v>
      </c>
      <c r="B12313" s="1">
        <v>-0.13118046694781901</v>
      </c>
      <c r="C12313" s="1">
        <v>-4.9209561606150596E-6</v>
      </c>
    </row>
    <row r="12314" spans="1:3" x14ac:dyDescent="0.25">
      <c r="A12314" s="1">
        <v>0.99876057189315604</v>
      </c>
      <c r="B12314" s="1">
        <v>-0.114174297808129</v>
      </c>
      <c r="C12314" s="1">
        <v>-4.2661568224014303E-6</v>
      </c>
    </row>
    <row r="12315" spans="1:3" x14ac:dyDescent="0.25">
      <c r="A12315" s="1">
        <v>1.0002933339045099</v>
      </c>
      <c r="B12315" s="1">
        <v>-9.7133917548892404E-2</v>
      </c>
      <c r="C12315" s="1">
        <v>-3.50710824213727E-6</v>
      </c>
    </row>
    <row r="12316" spans="1:3" x14ac:dyDescent="0.25">
      <c r="A12316" s="1">
        <v>1.0015355245759801</v>
      </c>
      <c r="B12316" s="1">
        <v>-8.0063993852572096E-2</v>
      </c>
      <c r="C12316" s="1">
        <v>-2.6647832103445901E-6</v>
      </c>
    </row>
    <row r="12317" spans="1:3" x14ac:dyDescent="0.25">
      <c r="A12317" s="1">
        <v>1.0024862658852201</v>
      </c>
      <c r="B12317" s="1">
        <v>-6.2969254431656893E-2</v>
      </c>
      <c r="C12317" s="1">
        <v>-1.7655944538733699E-6</v>
      </c>
    </row>
    <row r="12318" spans="1:3" x14ac:dyDescent="0.25">
      <c r="A12318" s="1">
        <v>1.0031447049009601</v>
      </c>
      <c r="B12318" s="1">
        <v>-4.5854502195443299E-2</v>
      </c>
      <c r="C12318" s="1">
        <v>-8.4077998305569398E-7</v>
      </c>
    </row>
    <row r="12319" spans="1:3" x14ac:dyDescent="0.25">
      <c r="A12319" s="1">
        <v>1.0035100242263499</v>
      </c>
      <c r="B12319" s="1">
        <v>-2.8724631840121299E-2</v>
      </c>
      <c r="C12319" s="1">
        <v>7.4631105561989498E-8</v>
      </c>
    </row>
    <row r="12320" spans="1:3" x14ac:dyDescent="0.25">
      <c r="A12320" s="1">
        <v>1.00358145912402</v>
      </c>
      <c r="B12320" s="1">
        <v>-1.1584646662260299E-2</v>
      </c>
      <c r="C12320" s="1">
        <v>9.4345225551766003E-7</v>
      </c>
    </row>
    <row r="12321" spans="1:3" x14ac:dyDescent="0.25">
      <c r="A12321" s="1">
        <v>1.0033583233471399</v>
      </c>
      <c r="B12321" s="1">
        <v>5.5603274347220096E-3</v>
      </c>
      <c r="C12321" s="1">
        <v>1.72872901557478E-6</v>
      </c>
    </row>
    <row r="12322" spans="1:3" x14ac:dyDescent="0.25">
      <c r="A12322" s="1">
        <v>1.00284004407393</v>
      </c>
      <c r="B12322" s="1">
        <v>2.2705035856057001E-2</v>
      </c>
      <c r="C12322" s="1">
        <v>2.3968823303185398E-6</v>
      </c>
    </row>
    <row r="12323" spans="1:3" x14ac:dyDescent="0.25">
      <c r="A12323" s="1">
        <v>1.00202620281133</v>
      </c>
      <c r="B12323" s="1">
        <v>3.9844103257851801E-2</v>
      </c>
      <c r="C12323" s="1">
        <v>2.9212835558130898E-6</v>
      </c>
    </row>
    <row r="12324" spans="1:3" x14ac:dyDescent="0.25">
      <c r="A12324" s="1">
        <v>1.00091657465213</v>
      </c>
      <c r="B12324" s="1">
        <v>5.6972059723813702E-2</v>
      </c>
      <c r="C12324" s="1">
        <v>3.2855553855091602E-6</v>
      </c>
    </row>
    <row r="12325" spans="1:3" x14ac:dyDescent="0.25">
      <c r="A12325" s="1">
        <v>0.99951115554196601</v>
      </c>
      <c r="B12325" s="1">
        <v>7.4083383912661199E-2</v>
      </c>
      <c r="C12325" s="1">
        <v>3.4856892973365499E-6</v>
      </c>
    </row>
    <row r="12326" spans="1:3" x14ac:dyDescent="0.25">
      <c r="A12326" s="1">
        <v>0.99781016915384302</v>
      </c>
      <c r="B12326" s="1">
        <v>9.1172554994102095E-2</v>
      </c>
      <c r="C12326" s="1">
        <v>3.53029041006425E-6</v>
      </c>
    </row>
    <row r="12327" spans="1:3" x14ac:dyDescent="0.25">
      <c r="A12327" s="1">
        <v>0.99581405170335302</v>
      </c>
      <c r="B12327" s="1">
        <v>0.108234101166122</v>
      </c>
      <c r="C12327" s="1">
        <v>3.4388857661688501E-6</v>
      </c>
    </row>
    <row r="12328" spans="1:3" x14ac:dyDescent="0.25">
      <c r="A12328" s="1">
        <v>0.99352342078934197</v>
      </c>
      <c r="B12328" s="1">
        <v>0.12526263436924101</v>
      </c>
      <c r="C12328" s="1">
        <v>3.2389070034358901E-6</v>
      </c>
    </row>
    <row r="12329" spans="1:3" x14ac:dyDescent="0.25">
      <c r="A12329" s="1">
        <v>0.99093903844200903</v>
      </c>
      <c r="B12329" s="1">
        <v>0.14225286711666901</v>
      </c>
      <c r="C12329" s="1">
        <v>2.9622785188387102E-6</v>
      </c>
    </row>
    <row r="12330" spans="1:3" x14ac:dyDescent="0.25">
      <c r="A12330" s="1">
        <v>0.98806177746315704</v>
      </c>
      <c r="B12330" s="1">
        <v>0.159199613864002</v>
      </c>
      <c r="C12330" s="1">
        <v>2.6424006632005599E-6</v>
      </c>
    </row>
    <row r="12331" spans="1:3" x14ac:dyDescent="0.25">
      <c r="A12331" s="1">
        <v>0.98489259596630097</v>
      </c>
      <c r="B12331" s="1">
        <v>0.17609778278129501</v>
      </c>
      <c r="C12331" s="1">
        <v>2.3119238487775199E-6</v>
      </c>
    </row>
    <row r="12332" spans="1:3" x14ac:dyDescent="0.25">
      <c r="A12332" s="1">
        <v>0.98143252082182397</v>
      </c>
      <c r="B12332" s="1">
        <v>0.19294236383639099</v>
      </c>
      <c r="C12332" s="1">
        <v>2.00133676672567E-6</v>
      </c>
    </row>
    <row r="12333" spans="1:3" x14ac:dyDescent="0.25">
      <c r="A12333" s="1">
        <v>0.97768263816066403</v>
      </c>
      <c r="B12333" s="1">
        <v>0.20972841727920399</v>
      </c>
      <c r="C12333" s="1">
        <v>1.7381781510645401E-6</v>
      </c>
    </row>
    <row r="12334" spans="1:3" x14ac:dyDescent="0.25">
      <c r="A12334" s="1">
        <v>0.97364408825415405</v>
      </c>
      <c r="B12334" s="1">
        <v>0.22645106450209601</v>
      </c>
      <c r="C12334" s="1">
        <v>1.54662191778338E-6</v>
      </c>
    </row>
    <row r="12335" spans="1:3" x14ac:dyDescent="0.25">
      <c r="A12335" s="1">
        <v>0.96931806231402695</v>
      </c>
      <c r="B12335" s="1">
        <v>0.24310548163680601</v>
      </c>
      <c r="C12335" s="1">
        <v>1.4472167286793399E-6</v>
      </c>
    </row>
    <row r="12336" spans="1:3" x14ac:dyDescent="0.25">
      <c r="A12336" s="1">
        <v>0.96470579941747703</v>
      </c>
      <c r="B12336" s="1">
        <v>0.25968689526965799</v>
      </c>
      <c r="C12336" s="1">
        <v>1.4566265945937901E-6</v>
      </c>
    </row>
    <row r="12337" spans="1:3" x14ac:dyDescent="0.25">
      <c r="A12337" s="1">
        <v>0.959808582505701</v>
      </c>
      <c r="B12337" s="1">
        <v>0.27619057916990197</v>
      </c>
      <c r="C12337" s="1">
        <v>1.58728880811313E-6</v>
      </c>
    </row>
    <row r="12338" spans="1:3" x14ac:dyDescent="0.25">
      <c r="A12338" s="1">
        <v>0.95462773310263704</v>
      </c>
      <c r="B12338" s="1">
        <v>0.29261185076690499</v>
      </c>
      <c r="C12338" s="1">
        <v>1.84696896881509E-6</v>
      </c>
    </row>
    <row r="12339" spans="1:3" x14ac:dyDescent="0.25">
      <c r="A12339" s="1">
        <v>0.94916460502475297</v>
      </c>
      <c r="B12339" s="1">
        <v>0.308946066188927</v>
      </c>
      <c r="C12339" s="1">
        <v>2.2382479954872199E-6</v>
      </c>
    </row>
    <row r="12340" spans="1:3" x14ac:dyDescent="0.25">
      <c r="A12340" s="1">
        <v>0.94342057787681299</v>
      </c>
      <c r="B12340" s="1">
        <v>0.325188612958909</v>
      </c>
      <c r="C12340" s="1">
        <v>2.7580204975422199E-6</v>
      </c>
    </row>
    <row r="12341" spans="1:3" x14ac:dyDescent="0.25">
      <c r="A12341" s="1">
        <v>0.937397051491485</v>
      </c>
      <c r="B12341" s="1">
        <v>0.34133489990718202</v>
      </c>
      <c r="C12341" s="1">
        <v>3.3971122747449201E-6</v>
      </c>
    </row>
    <row r="12342" spans="1:3" x14ac:dyDescent="0.25">
      <c r="A12342" s="1">
        <v>0.93109544259361599</v>
      </c>
      <c r="B12342" s="1">
        <v>0.35738034443675198</v>
      </c>
      <c r="C12342" s="1">
        <v>4.1401305338572601E-6</v>
      </c>
    </row>
    <row r="12343" spans="1:3" x14ac:dyDescent="0.25">
      <c r="A12343" s="1">
        <v>0.92451718481466205</v>
      </c>
      <c r="B12343" s="1">
        <v>0.37332035782978201</v>
      </c>
      <c r="C12343" s="1">
        <v>4.9656414117189301E-6</v>
      </c>
    </row>
    <row r="12344" spans="1:3" x14ac:dyDescent="0.25">
      <c r="A12344" s="1">
        <v>0.91766373280903601</v>
      </c>
      <c r="B12344" s="1">
        <v>0.38915032966055502</v>
      </c>
      <c r="C12344" s="1">
        <v>5.8467323393791997E-6</v>
      </c>
    </row>
    <row r="12345" spans="1:3" x14ac:dyDescent="0.25">
      <c r="A12345" s="1">
        <v>0.91053657079550698</v>
      </c>
      <c r="B12345" s="1">
        <v>0.40486561249633901</v>
      </c>
      <c r="C12345" s="1">
        <v>6.7519770589656501E-6</v>
      </c>
    </row>
    <row r="12346" spans="1:3" x14ac:dyDescent="0.25">
      <c r="A12346" s="1">
        <v>0.90313722555535503</v>
      </c>
      <c r="B12346" s="1">
        <v>0.42046150798605803</v>
      </c>
      <c r="C12346" s="1">
        <v>7.6467952731187306E-6</v>
      </c>
    </row>
    <row r="12347" spans="1:3" x14ac:dyDescent="0.25">
      <c r="A12347" s="1">
        <v>0.89546728385746899</v>
      </c>
      <c r="B12347" s="1">
        <v>0.43593325536627098</v>
      </c>
      <c r="C12347" s="1">
        <v>8.4951932250249501E-6</v>
      </c>
    </row>
    <row r="12348" spans="1:3" x14ac:dyDescent="0.25">
      <c r="A12348" s="1">
        <v>0.88752841433371099</v>
      </c>
      <c r="B12348" s="1">
        <v>0.45127602360416902</v>
      </c>
      <c r="C12348" s="1">
        <v>9.2618732561004502E-6</v>
      </c>
    </row>
    <row r="12349" spans="1:3" x14ac:dyDescent="0.25">
      <c r="A12349" s="1">
        <v>0.87932239365708098</v>
      </c>
      <c r="B12349" s="1">
        <v>0.46648490895568701</v>
      </c>
      <c r="C12349" s="1">
        <v>9.9146783140988005E-6</v>
      </c>
    </row>
    <row r="12350" spans="1:3" x14ac:dyDescent="0.25">
      <c r="A12350" s="1">
        <v>0.870851136051219</v>
      </c>
      <c r="B12350" s="1">
        <v>0.48155494041595698</v>
      </c>
      <c r="C12350" s="1">
        <v>1.04272555699756E-5</v>
      </c>
    </row>
    <row r="12351" spans="1:3" x14ac:dyDescent="0.25">
      <c r="A12351" s="1">
        <v>0.86211672346976098</v>
      </c>
      <c r="B12351" s="1">
        <v>0.49648109573041999</v>
      </c>
      <c r="C12351" s="1">
        <v>1.07816696468203E-5</v>
      </c>
    </row>
    <row r="12352" spans="1:3" x14ac:dyDescent="0.25">
      <c r="A12352" s="1">
        <v>0.85312143164649501</v>
      </c>
      <c r="B12352" s="1">
        <v>0.51125832945664795</v>
      </c>
      <c r="C12352" s="1">
        <v>1.0970517161356799E-5</v>
      </c>
    </row>
    <row r="12353" spans="1:3" x14ac:dyDescent="0.25">
      <c r="A12353" s="1">
        <v>0.84386774587468105</v>
      </c>
      <c r="B12353" s="1">
        <v>0.525881611598083</v>
      </c>
      <c r="C12353" s="1">
        <v>1.09980061271552E-5</v>
      </c>
    </row>
    <row r="12354" spans="1:3" x14ac:dyDescent="0.25">
      <c r="A12354" s="1">
        <v>0.834358361354264</v>
      </c>
      <c r="B12354" s="1">
        <v>0.54034597139552498</v>
      </c>
      <c r="C12354" s="1">
        <v>1.0879594319219799E-5</v>
      </c>
    </row>
    <row r="12355" spans="1:3" x14ac:dyDescent="0.25">
      <c r="A12355" s="1">
        <v>0.82459616674424496</v>
      </c>
      <c r="B12355" s="1">
        <v>0.55464653808002395</v>
      </c>
      <c r="C12355" s="1">
        <v>1.06401515358564E-5</v>
      </c>
    </row>
    <row r="12356" spans="1:3" x14ac:dyDescent="0.25">
      <c r="A12356" s="1">
        <v>0.81458421465184505</v>
      </c>
      <c r="B12356" s="1">
        <v>0.568778570802984</v>
      </c>
      <c r="C12356" s="1">
        <v>1.0311063453547401E-5</v>
      </c>
    </row>
    <row r="12357" spans="1:3" x14ac:dyDescent="0.25">
      <c r="A12357" s="1">
        <v>0.80432568641260205</v>
      </c>
      <c r="B12357" s="1">
        <v>0.58273747367548501</v>
      </c>
      <c r="C12357" s="1">
        <v>9.9269801601745693E-6</v>
      </c>
    </row>
    <row r="12358" spans="1:3" x14ac:dyDescent="0.25">
      <c r="A12358" s="1">
        <v>0.79382385882523898</v>
      </c>
      <c r="B12358" s="1">
        <v>0.59651879675685204</v>
      </c>
      <c r="C12358" s="1">
        <v>9.5228880491869292E-6</v>
      </c>
    </row>
    <row r="12359" spans="1:3" x14ac:dyDescent="0.25">
      <c r="A12359" s="1">
        <v>0.78308207793412798</v>
      </c>
      <c r="B12359" s="1">
        <v>0.610118227351371</v>
      </c>
      <c r="C12359" s="1">
        <v>9.1319158626462894E-6</v>
      </c>
    </row>
    <row r="12360" spans="1:3" x14ac:dyDescent="0.25">
      <c r="A12360" s="1">
        <v>0.77210374143756599</v>
      </c>
      <c r="B12360" s="1">
        <v>0.62353157694385397</v>
      </c>
      <c r="C12360" s="1">
        <v>8.7839602978496202E-6</v>
      </c>
    </row>
    <row r="12361" spans="1:3" x14ac:dyDescent="0.25">
      <c r="A12361" s="1">
        <v>0.76089228857777402</v>
      </c>
      <c r="B12361" s="1">
        <v>0.63675476806598996</v>
      </c>
      <c r="C12361" s="1">
        <v>8.5049836041053795E-6</v>
      </c>
    </row>
    <row r="12362" spans="1:3" x14ac:dyDescent="0.25">
      <c r="A12362" s="1">
        <v>0.74945119506520297</v>
      </c>
      <c r="B12362" s="1">
        <v>0.64978382355586395</v>
      </c>
      <c r="C12362" s="1">
        <v>8.3167381882972302E-6</v>
      </c>
    </row>
    <row r="12363" spans="1:3" x14ac:dyDescent="0.25">
      <c r="A12363" s="1">
        <v>0.73778397044279198</v>
      </c>
      <c r="B12363" s="1">
        <v>0.66261485898690897</v>
      </c>
      <c r="C12363" s="1">
        <v>8.2366780404637703E-6</v>
      </c>
    </row>
    <row r="12364" spans="1:3" x14ac:dyDescent="0.25">
      <c r="A12364" s="1">
        <v>0.725894155768123</v>
      </c>
      <c r="B12364" s="1">
        <v>0.67524407786376495</v>
      </c>
      <c r="C12364" s="1">
        <v>8.2778717819695393E-6</v>
      </c>
    </row>
    <row r="12365" spans="1:3" x14ac:dyDescent="0.25">
      <c r="A12365" s="1">
        <v>0.71378532017722696</v>
      </c>
      <c r="B12365" s="1">
        <v>0.68766776848379696</v>
      </c>
      <c r="C12365" s="1">
        <v>8.4488014061727902E-6</v>
      </c>
    </row>
    <row r="12366" spans="1:3" x14ac:dyDescent="0.25">
      <c r="A12366" s="1">
        <v>0.70146105561518401</v>
      </c>
      <c r="B12366" s="1">
        <v>0.69988230099690296</v>
      </c>
      <c r="C12366" s="1">
        <v>8.7529998962514294E-6</v>
      </c>
    </row>
    <row r="12367" spans="1:3" x14ac:dyDescent="0.25">
      <c r="A12367" s="1">
        <v>0.68892496975416395</v>
      </c>
      <c r="B12367" s="1">
        <v>0.71188412306136195</v>
      </c>
      <c r="C12367" s="1">
        <v>9.1885490221286604E-6</v>
      </c>
    </row>
    <row r="12368" spans="1:3" x14ac:dyDescent="0.25">
      <c r="A12368" s="1">
        <v>0.67618067789019098</v>
      </c>
      <c r="B12368" s="1">
        <v>0.72366975259419797</v>
      </c>
      <c r="C12368" s="1">
        <v>9.74752732472727E-6</v>
      </c>
    </row>
    <row r="12369" spans="1:3" x14ac:dyDescent="0.25">
      <c r="A12369" s="1">
        <v>0.66323179537559795</v>
      </c>
      <c r="B12369" s="1">
        <v>0.73523576653602296</v>
      </c>
      <c r="C12369" s="1">
        <v>1.04155627553277E-5</v>
      </c>
    </row>
    <row r="12370" spans="1:3" x14ac:dyDescent="0.25">
      <c r="A12370" s="1">
        <v>0.65008193274184101</v>
      </c>
      <c r="B12370" s="1">
        <v>0.74657878537118405</v>
      </c>
      <c r="C12370" s="1">
        <v>1.11716887590813E-5</v>
      </c>
    </row>
    <row r="12371" spans="1:3" x14ac:dyDescent="0.25">
      <c r="A12371" s="1">
        <v>0.63673469583061204</v>
      </c>
      <c r="B12371" s="1">
        <v>0.75769545431048202</v>
      </c>
      <c r="C12371" s="1">
        <v>1.19887031426609E-5</v>
      </c>
    </row>
    <row r="12372" spans="1:3" x14ac:dyDescent="0.25">
      <c r="A12372" s="1">
        <v>0.62319369274372605</v>
      </c>
      <c r="B12372" s="1">
        <v>0.76858242327666204</v>
      </c>
      <c r="C12372" s="1">
        <v>1.28341677830912E-5</v>
      </c>
    </row>
    <row r="12373" spans="1:3" x14ac:dyDescent="0.25">
      <c r="A12373" s="1">
        <v>0.60946254824108803</v>
      </c>
      <c r="B12373" s="1">
        <v>0.77923632867862203</v>
      </c>
      <c r="C12373" s="1">
        <v>1.36720694046773E-5</v>
      </c>
    </row>
    <row r="12374" spans="1:3" x14ac:dyDescent="0.25">
      <c r="A12374" s="1">
        <v>0.59554492470845899</v>
      </c>
      <c r="B12374" s="1">
        <v>0.78965378002561804</v>
      </c>
      <c r="C12374" s="1">
        <v>1.44650236601028E-5</v>
      </c>
    </row>
    <row r="12375" spans="1:3" x14ac:dyDescent="0.25">
      <c r="A12375" s="1">
        <v>0.581444547549548</v>
      </c>
      <c r="B12375" s="1">
        <v>0.799831353671138</v>
      </c>
      <c r="C12375" s="1">
        <v>1.51767986642017E-5</v>
      </c>
    </row>
    <row r="12376" spans="1:3" x14ac:dyDescent="0.25">
      <c r="A12376" s="1">
        <v>0.56716523227007998</v>
      </c>
      <c r="B12376" s="1">
        <v>0.80976559476843901</v>
      </c>
      <c r="C12376" s="1">
        <v>1.5774895263860301E-5</v>
      </c>
    </row>
    <row r="12377" spans="1:3" x14ac:dyDescent="0.25">
      <c r="A12377" s="1">
        <v>0.55271091063279099</v>
      </c>
      <c r="B12377" s="1">
        <v>0.81945302742749904</v>
      </c>
      <c r="C12377" s="1">
        <v>1.62329444287252E-5</v>
      </c>
    </row>
    <row r="12378" spans="1:3" x14ac:dyDescent="0.25">
      <c r="A12378" s="1">
        <v>0.53808565368639405</v>
      </c>
      <c r="B12378" s="1">
        <v>0.82889017243129903</v>
      </c>
      <c r="C12378" s="1">
        <v>1.6532728051935E-5</v>
      </c>
    </row>
    <row r="12379" spans="1:3" x14ac:dyDescent="0.25">
      <c r="A12379" s="1">
        <v>0.52329368974677504</v>
      </c>
      <c r="B12379" s="1">
        <v>0.83807357159860196</v>
      </c>
      <c r="C12379" s="1">
        <v>1.66656575642346E-5</v>
      </c>
    </row>
    <row r="12380" spans="1:3" x14ac:dyDescent="0.25">
      <c r="A12380" s="1">
        <v>0.50833941537757998</v>
      </c>
      <c r="B12380" s="1">
        <v>0.84699981754243903</v>
      </c>
      <c r="C12380" s="1">
        <v>1.6633546304974099E-5</v>
      </c>
    </row>
    <row r="12381" spans="1:3" x14ac:dyDescent="0.25">
      <c r="A12381" s="1">
        <v>0.49322739738752702</v>
      </c>
      <c r="B12381" s="1">
        <v>0.85566558678604498</v>
      </c>
      <c r="C12381" s="1">
        <v>1.64485193605825E-5</v>
      </c>
    </row>
    <row r="12382" spans="1:3" x14ac:dyDescent="0.25">
      <c r="A12382" s="1">
        <v>0.47796236441516798</v>
      </c>
      <c r="B12382" s="1">
        <v>0.86406767301782805</v>
      </c>
      <c r="C12382" s="1">
        <v>1.6131970770698499E-5</v>
      </c>
    </row>
    <row r="12383" spans="1:3" x14ac:dyDescent="0.25">
      <c r="A12383" s="1">
        <v>0.46254918818855101</v>
      </c>
      <c r="B12383" s="1">
        <v>0.872203016313574</v>
      </c>
      <c r="C12383" s="1">
        <v>1.57126291738314E-5</v>
      </c>
    </row>
    <row r="12384" spans="1:3" x14ac:dyDescent="0.25">
      <c r="A12384" s="1">
        <v>0.44699285674535999</v>
      </c>
      <c r="B12384" s="1">
        <v>0.88006872426583804</v>
      </c>
      <c r="C12384" s="1">
        <v>1.52239925272835E-5</v>
      </c>
    </row>
    <row r="12385" spans="1:3" x14ac:dyDescent="0.25">
      <c r="A12385" s="1">
        <v>0.43129844382962301</v>
      </c>
      <c r="B12385" s="1">
        <v>0.88766208252863099</v>
      </c>
      <c r="C12385" s="1">
        <v>1.4701548821238899E-5</v>
      </c>
    </row>
    <row r="12386" spans="1:3" x14ac:dyDescent="0.25">
      <c r="A12386" s="1">
        <v>0.41547107932961502</v>
      </c>
      <c r="B12386" s="1">
        <v>0.89498055481402194</v>
      </c>
      <c r="C12386" s="1">
        <v>1.4180226586322601E-5</v>
      </c>
    </row>
    <row r="12387" spans="1:3" x14ac:dyDescent="0.25">
      <c r="A12387" s="1">
        <v>0.39951592466125402</v>
      </c>
      <c r="B12387" s="1">
        <v>0.90202177474853995</v>
      </c>
      <c r="C12387" s="1">
        <v>1.3692400990594499E-5</v>
      </c>
    </row>
    <row r="12388" spans="1:3" x14ac:dyDescent="0.25">
      <c r="A12388" s="1">
        <v>0.38343815499841799</v>
      </c>
      <c r="B12388" s="1">
        <v>0.90878353324847805</v>
      </c>
      <c r="C12388" s="1">
        <v>1.32665825357829E-5</v>
      </c>
    </row>
    <row r="12389" spans="1:3" x14ac:dyDescent="0.25">
      <c r="A12389" s="1">
        <v>0.36724294817882402</v>
      </c>
      <c r="B12389" s="1">
        <v>0.91526376496861095</v>
      </c>
      <c r="C12389" s="1">
        <v>1.29267275467866E-5</v>
      </c>
    </row>
    <row r="12390" spans="1:3" x14ac:dyDescent="0.25">
      <c r="A12390" s="1">
        <v>0.350935478695235</v>
      </c>
      <c r="B12390" s="1">
        <v>0.92146053634931002</v>
      </c>
      <c r="C12390" s="1">
        <v>1.26919933584975E-5</v>
      </c>
    </row>
    <row r="12391" spans="1:3" x14ac:dyDescent="0.25">
      <c r="A12391" s="1">
        <v>0.33452091461032502</v>
      </c>
      <c r="B12391" s="1">
        <v>0.92737203646884203</v>
      </c>
      <c r="C12391" s="1">
        <v>1.25767258275829E-5</v>
      </c>
    </row>
    <row r="12392" spans="1:3" x14ac:dyDescent="0.25">
      <c r="A12392" s="1">
        <v>0.31800441531523799</v>
      </c>
      <c r="B12392" s="1">
        <v>0.93299657075059195</v>
      </c>
      <c r="C12392" s="1">
        <v>1.25904890921018E-5</v>
      </c>
    </row>
    <row r="12393" spans="1:3" x14ac:dyDescent="0.25">
      <c r="A12393" s="1">
        <v>0.30139112849096</v>
      </c>
      <c r="B12393" s="1">
        <v>0.93833255673601501</v>
      </c>
      <c r="C12393" s="1">
        <v>1.2737998385486101E-5</v>
      </c>
    </row>
    <row r="12394" spans="1:3" x14ac:dyDescent="0.25">
      <c r="A12394" s="1">
        <v>0.284686185226391</v>
      </c>
      <c r="B12394" s="1">
        <v>0.94337852057582305</v>
      </c>
      <c r="C12394" s="1">
        <v>1.30188783049889E-5</v>
      </c>
    </row>
    <row r="12395" spans="1:3" x14ac:dyDescent="0.25">
      <c r="A12395" s="1">
        <v>0.26789469294221802</v>
      </c>
      <c r="B12395" s="1">
        <v>0.94813309253403799</v>
      </c>
      <c r="C12395" s="1">
        <v>1.3427237230704301E-5</v>
      </c>
    </row>
    <row r="12396" spans="1:3" x14ac:dyDescent="0.25">
      <c r="A12396" s="1">
        <v>0.25102172660942701</v>
      </c>
      <c r="B12396" s="1">
        <v>0.95259499963588101</v>
      </c>
      <c r="C12396" s="1">
        <v>1.3951127663966899E-5</v>
      </c>
    </row>
    <row r="12397" spans="1:3" x14ac:dyDescent="0.25">
      <c r="A12397" s="1">
        <v>0.23407231977510201</v>
      </c>
      <c r="B12397" s="1">
        <v>0.95676305374950599</v>
      </c>
      <c r="C12397" s="1">
        <v>1.45720538884683E-5</v>
      </c>
    </row>
    <row r="12398" spans="1:3" x14ac:dyDescent="0.25">
      <c r="A12398" s="1">
        <v>0.21705145801174899</v>
      </c>
      <c r="B12398" s="1">
        <v>0.96063613411379201</v>
      </c>
      <c r="C12398" s="1">
        <v>1.5264779760421602E-5</v>
      </c>
    </row>
    <row r="12399" spans="1:3" x14ac:dyDescent="0.25">
      <c r="A12399" s="1">
        <v>0.199964078215527</v>
      </c>
      <c r="B12399" s="1">
        <v>0.96421316481537001</v>
      </c>
      <c r="C12399" s="1">
        <v>1.5997743436888802E-5</v>
      </c>
    </row>
    <row r="12400" spans="1:3" x14ac:dyDescent="0.25">
      <c r="A12400" s="1">
        <v>0.182815077068959</v>
      </c>
      <c r="B12400" s="1">
        <v>0.96749308986248395</v>
      </c>
      <c r="C12400" s="1">
        <v>1.6734346807698502E-5</v>
      </c>
    </row>
    <row r="12401" spans="1:3" x14ac:dyDescent="0.25">
      <c r="A12401" s="1">
        <v>0.165609330403476</v>
      </c>
      <c r="B12401" s="1">
        <v>0.97047485060405803</v>
      </c>
      <c r="C12401" s="1">
        <v>1.7435214149337699E-5</v>
      </c>
    </row>
    <row r="12402" spans="1:3" x14ac:dyDescent="0.25">
      <c r="A12402" s="1">
        <v>0.14835172224762899</v>
      </c>
      <c r="B12402" s="1">
        <v>0.97315737113645495</v>
      </c>
      <c r="C12402" s="1">
        <v>1.8061232022683901E-5</v>
      </c>
    </row>
    <row r="12403" spans="1:3" x14ac:dyDescent="0.25">
      <c r="A12403" s="1">
        <v>0.13104717913143299</v>
      </c>
      <c r="B12403" s="1">
        <v>0.97553955611579202</v>
      </c>
      <c r="C12403" s="1">
        <v>1.85769041757573E-5</v>
      </c>
    </row>
    <row r="12404" spans="1:3" x14ac:dyDescent="0.25">
      <c r="A12404" s="1">
        <v>0.113700703365501</v>
      </c>
      <c r="B12404" s="1">
        <v>0.977620302273838</v>
      </c>
      <c r="C12404" s="1">
        <v>1.8953427506960001E-5</v>
      </c>
    </row>
    <row r="12405" spans="1:3" x14ac:dyDescent="0.25">
      <c r="A12405" s="1">
        <v>9.6317399507659995E-2</v>
      </c>
      <c r="B12405" s="1">
        <v>0.97939852139041905</v>
      </c>
      <c r="C12405" s="1">
        <v>1.9170988255686199E-5</v>
      </c>
    </row>
    <row r="12406" spans="1:3" x14ac:dyDescent="0.25">
      <c r="A12406" s="1">
        <v>7.8902490612425505E-2</v>
      </c>
      <c r="B12406" s="1">
        <v>0.98087317020823805</v>
      </c>
      <c r="C12406" s="1">
        <v>1.9220026641980901E-5</v>
      </c>
    </row>
    <row r="12407" spans="1:3" x14ac:dyDescent="0.25">
      <c r="A12407" s="1">
        <v>6.1461323660084999E-2</v>
      </c>
      <c r="B12407" s="1">
        <v>0.98204328249906803</v>
      </c>
      <c r="C12407" s="1">
        <v>1.91014788711664E-5</v>
      </c>
    </row>
    <row r="12408" spans="1:3" x14ac:dyDescent="0.25">
      <c r="A12408" s="1">
        <v>4.3999365475688501E-2</v>
      </c>
      <c r="B12408" s="1">
        <v>0.98290799964432995</v>
      </c>
      <c r="C12408" s="1">
        <v>1.8826165525802201E-5</v>
      </c>
    </row>
    <row r="12409" spans="1:3" x14ac:dyDescent="0.25">
      <c r="A12409" s="1">
        <v>2.65221911025454E-2</v>
      </c>
      <c r="B12409" s="1">
        <v>0.98346659756870403</v>
      </c>
      <c r="C12409" s="1">
        <v>1.8413535760021001E-5</v>
      </c>
    </row>
    <row r="12410" spans="1:3" x14ac:dyDescent="0.25">
      <c r="A12410" s="1">
        <v>9.0354664409695792E-3</v>
      </c>
      <c r="B12410" s="1">
        <v>0.98371850886535195</v>
      </c>
      <c r="C12410" s="1">
        <v>1.7889949438536601E-5</v>
      </c>
    </row>
    <row r="12411" spans="1:3" x14ac:dyDescent="0.25">
      <c r="A12411" s="1">
        <v>-8.4550733143767404E-3</v>
      </c>
      <c r="B12411" s="1">
        <v>0.98366333933411998</v>
      </c>
      <c r="C12411" s="1">
        <v>1.7286649012026999E-5</v>
      </c>
    </row>
    <row r="12412" spans="1:3" x14ac:dyDescent="0.25">
      <c r="A12412" s="1">
        <v>-2.5943647887426698E-2</v>
      </c>
      <c r="B12412" s="1">
        <v>0.98330087826023604</v>
      </c>
      <c r="C12412" s="1">
        <v>1.66375731855536E-5</v>
      </c>
    </row>
    <row r="12413" spans="1:3" x14ac:dyDescent="0.25">
      <c r="A12413" s="1">
        <v>-4.3424456936331998E-2</v>
      </c>
      <c r="B12413" s="1">
        <v>0.98263110202690496</v>
      </c>
      <c r="C12413" s="1">
        <v>1.5977187908432198E-5</v>
      </c>
    </row>
    <row r="12414" spans="1:3" x14ac:dyDescent="0.25">
      <c r="A12414" s="1">
        <v>-6.0891703773117097E-2</v>
      </c>
      <c r="B12414" s="1">
        <v>0.98165417129066901</v>
      </c>
      <c r="C12414" s="1">
        <v>1.5338524383574501E-5</v>
      </c>
    </row>
    <row r="12415" spans="1:3" x14ac:dyDescent="0.25">
      <c r="A12415" s="1">
        <v>-7.8339615830210901E-2</v>
      </c>
      <c r="B12415" s="1">
        <v>0.98037042281792597</v>
      </c>
      <c r="C12415" s="1">
        <v>1.4751588759860301E-5</v>
      </c>
    </row>
    <row r="12416" spans="1:3" x14ac:dyDescent="0.25">
      <c r="A12416" s="1">
        <v>-9.5762460566705995E-2</v>
      </c>
      <c r="B12416" s="1">
        <v>0.97878035782841799</v>
      </c>
      <c r="C12416" s="1">
        <v>1.4242238260205001E-5</v>
      </c>
    </row>
    <row r="12417" spans="1:3" x14ac:dyDescent="0.25">
      <c r="A12417" s="1">
        <v>-0.11315455648428201</v>
      </c>
      <c r="B12417" s="1">
        <v>0.97688462899308504</v>
      </c>
      <c r="C12417" s="1">
        <v>1.38315247784071E-5</v>
      </c>
    </row>
    <row r="12418" spans="1:3" x14ac:dyDescent="0.25">
      <c r="A12418" s="1">
        <v>-0.13051027988911501</v>
      </c>
      <c r="B12418" s="1">
        <v>0.97468402799271803</v>
      </c>
      <c r="C12418" s="1">
        <v>1.3535421738370301E-5</v>
      </c>
    </row>
    <row r="12419" spans="1:3" x14ac:dyDescent="0.25">
      <c r="A12419" s="1">
        <v>-0.14782406870862499</v>
      </c>
      <c r="B12419" s="1">
        <v>0.97217947490005396</v>
      </c>
      <c r="C12419" s="1">
        <v>1.33647972623676E-5</v>
      </c>
    </row>
    <row r="12420" spans="1:3" x14ac:dyDescent="0.25">
      <c r="A12420" s="1">
        <v>-0.16509042494303899</v>
      </c>
      <c r="B12420" s="1">
        <v>0.969372009843946</v>
      </c>
      <c r="C12420" s="1">
        <v>1.33254829574146E-5</v>
      </c>
    </row>
    <row r="12421" spans="1:3" x14ac:dyDescent="0.25">
      <c r="A12421" s="1">
        <v>-0.18230391724931999</v>
      </c>
      <c r="B12421" s="1">
        <v>0.96626278664776599</v>
      </c>
      <c r="C12421" s="1">
        <v>1.34183057835393E-5</v>
      </c>
    </row>
    <row r="12422" spans="1:3" x14ac:dyDescent="0.25">
      <c r="A12422" s="1">
        <v>-0.199459184821517</v>
      </c>
      <c r="B12422" s="1">
        <v>0.96285306749348298</v>
      </c>
      <c r="C12422" s="1">
        <v>1.36389898529851E-5</v>
      </c>
    </row>
    <row r="12423" spans="1:3" x14ac:dyDescent="0.25">
      <c r="A12423" s="1">
        <v>-0.216550943208558</v>
      </c>
      <c r="B12423" s="1">
        <v>0.95914421715392995</v>
      </c>
      <c r="C12423" s="1">
        <v>1.39778898383175E-5</v>
      </c>
    </row>
    <row r="12424" spans="1:3" x14ac:dyDescent="0.25">
      <c r="A12424" s="1">
        <v>-0.233573991976982</v>
      </c>
      <c r="B12424" s="1">
        <v>0.955137694964315</v>
      </c>
      <c r="C12424" s="1">
        <v>1.4419589609462901E-5</v>
      </c>
    </row>
    <row r="12425" spans="1:3" x14ac:dyDescent="0.25">
      <c r="A12425" s="1">
        <v>-0.25052322310821801</v>
      </c>
      <c r="B12425" s="1">
        <v>0.95083504257211604</v>
      </c>
      <c r="C12425" s="1">
        <v>1.49424939608332E-5</v>
      </c>
    </row>
    <row r="12426" spans="1:3" x14ac:dyDescent="0.25">
      <c r="A12426" s="1">
        <v>-0.26739362770546299</v>
      </c>
      <c r="B12426" s="1">
        <v>0.94623786588080006</v>
      </c>
      <c r="C12426" s="1">
        <v>1.5518655085281799E-5</v>
      </c>
    </row>
    <row r="12427" spans="1:3" x14ac:dyDescent="0.25">
      <c r="A12427" s="1">
        <v>-0.28418029722612898</v>
      </c>
      <c r="B12427" s="1">
        <v>0.94134781088832298</v>
      </c>
      <c r="C12427" s="1">
        <v>1.61141802686544E-5</v>
      </c>
    </row>
    <row r="12428" spans="1:3" x14ac:dyDescent="0.25">
      <c r="A12428" s="1">
        <v>-0.30087841477093502</v>
      </c>
      <c r="B12428" s="1">
        <v>0.93616653558166896</v>
      </c>
      <c r="C12428" s="1">
        <v>1.66905942850462E-5</v>
      </c>
    </row>
    <row r="12429" spans="1:3" x14ac:dyDescent="0.25">
      <c r="A12429" s="1">
        <v>-0.317483233049207</v>
      </c>
      <c r="B12429" s="1">
        <v>0.930695683273983</v>
      </c>
      <c r="C12429" s="1">
        <v>1.7207385434085899E-5</v>
      </c>
    </row>
    <row r="12430" spans="1:3" x14ac:dyDescent="0.25">
      <c r="A12430" s="1">
        <v>-0.33399003924502801</v>
      </c>
      <c r="B12430" s="1">
        <v>0.92493686522534602</v>
      </c>
      <c r="C12430" s="1">
        <v>1.7625602590656401E-5</v>
      </c>
    </row>
    <row r="12431" spans="1:3" x14ac:dyDescent="0.25">
      <c r="A12431" s="1">
        <v>-0.35039411230884798</v>
      </c>
      <c r="B12431" s="1">
        <v>0.91889165989405497</v>
      </c>
      <c r="C12431" s="1">
        <v>1.7911897455851999E-5</v>
      </c>
    </row>
    <row r="12432" spans="1:3" x14ac:dyDescent="0.25">
      <c r="A12432" s="1">
        <v>-0.36669068241606501</v>
      </c>
      <c r="B12432" s="1">
        <v>0.91256163170270099</v>
      </c>
      <c r="C12432" s="1">
        <v>1.8042087566373699E-5</v>
      </c>
    </row>
    <row r="12433" spans="1:3" x14ac:dyDescent="0.25">
      <c r="A12433" s="1">
        <v>-0.38287490246778</v>
      </c>
      <c r="B12433" s="1">
        <v>0.90594836558740499</v>
      </c>
      <c r="C12433" s="1">
        <v>1.8003397652618499E-5</v>
      </c>
    </row>
    <row r="12434" spans="1:3" x14ac:dyDescent="0.25">
      <c r="A12434" s="1">
        <v>-0.398941837122952</v>
      </c>
      <c r="B12434" s="1">
        <v>0.89905350864594102</v>
      </c>
      <c r="C12434" s="1">
        <v>1.7795005017436799E-5</v>
      </c>
    </row>
    <row r="12435" spans="1:3" x14ac:dyDescent="0.25">
      <c r="A12435" s="1">
        <v>-0.414886468730985</v>
      </c>
      <c r="B12435" s="1">
        <v>0.89187880957628995</v>
      </c>
      <c r="C12435" s="1">
        <v>1.7427078507224299E-5</v>
      </c>
    </row>
    <row r="12436" spans="1:3" x14ac:dyDescent="0.25">
      <c r="A12436" s="1">
        <v>-0.43070371520135697</v>
      </c>
      <c r="B12436" s="1">
        <v>0.88442614973723199</v>
      </c>
      <c r="C12436" s="1">
        <v>1.6918849156066599E-5</v>
      </c>
    </row>
    <row r="12437" spans="1:3" x14ac:dyDescent="0.25">
      <c r="A12437" s="1">
        <v>-0.44638845379803999</v>
      </c>
      <c r="B12437" s="1">
        <v>0.87669756389144604</v>
      </c>
      <c r="C12437" s="1">
        <v>1.62962860225325E-5</v>
      </c>
    </row>
    <row r="12438" spans="1:3" x14ac:dyDescent="0.25">
      <c r="A12438" s="1">
        <v>-0.46193554622260802</v>
      </c>
      <c r="B12438" s="1">
        <v>0.86869525172080397</v>
      </c>
      <c r="C12438" s="1">
        <v>1.5589783332484299E-5</v>
      </c>
    </row>
    <row r="12439" spans="1:3" x14ac:dyDescent="0.25">
      <c r="A12439" s="1">
        <v>-0.47733986245211901</v>
      </c>
      <c r="B12439" s="1">
        <v>0.86042158235901001</v>
      </c>
      <c r="C12439" s="1">
        <v>1.4832058254743101E-5</v>
      </c>
    </row>
    <row r="12440" spans="1:3" x14ac:dyDescent="0.25">
      <c r="A12440" s="1">
        <v>-0.49259630242743901</v>
      </c>
      <c r="B12440" s="1">
        <v>0.85187909399547301</v>
      </c>
      <c r="C12440" s="1">
        <v>1.40563136076808E-5</v>
      </c>
    </row>
    <row r="12441" spans="1:3" x14ac:dyDescent="0.25">
      <c r="A12441" s="1">
        <v>-0.50769981547694398</v>
      </c>
      <c r="B12441" s="1">
        <v>0.84307048990352096</v>
      </c>
      <c r="C12441" s="1">
        <v>1.3294657949933201E-5</v>
      </c>
    </row>
    <row r="12442" spans="1:3" x14ac:dyDescent="0.25">
      <c r="A12442" s="1">
        <v>-0.52264541748936399</v>
      </c>
      <c r="B12442" s="1">
        <v>0.83399863164250498</v>
      </c>
      <c r="C12442" s="1">
        <v>1.25767719404603E-5</v>
      </c>
    </row>
    <row r="12443" spans="1:3" x14ac:dyDescent="0.25">
      <c r="A12443" s="1">
        <v>-0.53742820568524896</v>
      </c>
      <c r="B12443" s="1">
        <v>0.82466652992807399</v>
      </c>
      <c r="C12443" s="1">
        <v>1.1928827781449501E-5</v>
      </c>
    </row>
    <row r="12444" spans="1:3" x14ac:dyDescent="0.25">
      <c r="A12444" s="1">
        <v>-0.55204337070299503</v>
      </c>
      <c r="B12444" s="1">
        <v>0.81507733372898905</v>
      </c>
      <c r="C12444" s="1">
        <v>1.1372679199087399E-5</v>
      </c>
    </row>
    <row r="12445" spans="1:3" x14ac:dyDescent="0.25">
      <c r="A12445" s="1">
        <v>-0.56648620578877595</v>
      </c>
      <c r="B12445" s="1">
        <v>0.80523431835196302</v>
      </c>
      <c r="C12445" s="1">
        <v>1.0925329510651699E-5</v>
      </c>
    </row>
    <row r="12446" spans="1:3" x14ac:dyDescent="0.25">
      <c r="A12446" s="1">
        <v>-0.58075211316826802</v>
      </c>
      <c r="B12446" s="1">
        <v>0.79514087341247297</v>
      </c>
      <c r="C12446" s="1">
        <v>1.0598657216369399E-5</v>
      </c>
    </row>
    <row r="12447" spans="1:3" x14ac:dyDescent="0.25">
      <c r="A12447" s="1">
        <v>-0.59483660806971295</v>
      </c>
      <c r="B12447" s="1">
        <v>0.78480049152468301</v>
      </c>
      <c r="C12447" s="1">
        <v>1.03993442974652E-5</v>
      </c>
    </row>
    <row r="12448" spans="1:3" x14ac:dyDescent="0.25">
      <c r="A12448" s="1">
        <v>-0.60873532121251805</v>
      </c>
      <c r="B12448" s="1">
        <v>0.77421675825252201</v>
      </c>
      <c r="C12448" s="1">
        <v>1.0328925907908399E-5</v>
      </c>
    </row>
    <row r="12449" spans="1:3" x14ac:dyDescent="0.25">
      <c r="A12449" s="1">
        <v>-0.62244400075746698</v>
      </c>
      <c r="B12449" s="1">
        <v>0.76339334340755705</v>
      </c>
      <c r="C12449" s="1">
        <v>1.03838708780858E-5</v>
      </c>
    </row>
    <row r="12450" spans="1:3" x14ac:dyDescent="0.25">
      <c r="A12450" s="1">
        <v>-0.63595851467896702</v>
      </c>
      <c r="B12450" s="1">
        <v>0.75233399324887695</v>
      </c>
      <c r="C12450" s="1">
        <v>1.0555613901220699E-5</v>
      </c>
    </row>
    <row r="12451" spans="1:3" x14ac:dyDescent="0.25">
      <c r="A12451" s="1">
        <v>-0.64927485425026898</v>
      </c>
      <c r="B12451" s="1">
        <v>0.74104252261366299</v>
      </c>
      <c r="C12451" s="1">
        <v>1.0830492604504199E-5</v>
      </c>
    </row>
    <row r="12452" spans="1:3" x14ac:dyDescent="0.25">
      <c r="A12452" s="1">
        <v>-0.662389138807431</v>
      </c>
      <c r="B12452" s="1">
        <v>0.729522805548248</v>
      </c>
      <c r="C12452" s="1">
        <v>1.1189596710243401E-5</v>
      </c>
    </row>
    <row r="12453" spans="1:3" x14ac:dyDescent="0.25">
      <c r="A12453" s="1">
        <v>-0.67529762112452396</v>
      </c>
      <c r="B12453" s="1">
        <v>0.71777876271767105</v>
      </c>
      <c r="C12453" s="1">
        <v>1.1608614990689501E-5</v>
      </c>
    </row>
    <row r="12454" spans="1:3" x14ac:dyDescent="0.25">
      <c r="A12454" s="1">
        <v>-0.68799669154655696</v>
      </c>
      <c r="B12454" s="1">
        <v>0.705814343961369</v>
      </c>
      <c r="C12454" s="1">
        <v>1.20578690548096E-5</v>
      </c>
    </row>
    <row r="12455" spans="1:3" x14ac:dyDescent="0.25">
      <c r="A12455" s="1">
        <v>-0.700482877595625</v>
      </c>
      <c r="B12455" s="1">
        <v>0.693633505216396</v>
      </c>
      <c r="C12455" s="1">
        <v>1.2502835311219901E-5</v>
      </c>
    </row>
    <row r="12456" spans="1:3" x14ac:dyDescent="0.25">
      <c r="A12456" s="1">
        <v>-0.71275283460249805</v>
      </c>
      <c r="B12456" s="1">
        <v>0.68124018109053697</v>
      </c>
      <c r="C12456" s="1">
        <v>1.29055253240298E-5</v>
      </c>
    </row>
    <row r="12457" spans="1:3" x14ac:dyDescent="0.25">
      <c r="A12457" s="1">
        <v>-0.72480332312242202</v>
      </c>
      <c r="B12457" s="1">
        <v>0.66863825769224405</v>
      </c>
      <c r="C12457" s="1">
        <v>1.32270221394312E-5</v>
      </c>
    </row>
    <row r="12458" spans="1:3" x14ac:dyDescent="0.25">
      <c r="A12458" s="1">
        <v>-0.73663117180899496</v>
      </c>
      <c r="B12458" s="1">
        <v>0.65583155382855696</v>
      </c>
      <c r="C12458" s="1">
        <v>1.3431155764504299E-5</v>
      </c>
    </row>
    <row r="12459" spans="1:3" x14ac:dyDescent="0.25">
      <c r="A12459" s="1">
        <v>-0.74823323029062905</v>
      </c>
      <c r="B12459" s="1">
        <v>0.64282381982430303</v>
      </c>
      <c r="C12459" s="1">
        <v>1.3488764621708501E-5</v>
      </c>
    </row>
    <row r="12460" spans="1:3" x14ac:dyDescent="0.25">
      <c r="A12460" s="1">
        <v>-0.75960632299156094</v>
      </c>
      <c r="B12460" s="1">
        <v>0.62961875941063705</v>
      </c>
      <c r="C12460" s="1">
        <v>1.3381487856895301E-5</v>
      </c>
    </row>
    <row r="12461" spans="1:3" x14ac:dyDescent="0.25">
      <c r="A12461" s="1">
        <v>-0.77074721719470196</v>
      </c>
      <c r="B12461" s="1">
        <v>0.61622007177748805</v>
      </c>
      <c r="C12461" s="1">
        <v>1.31039622658546E-5</v>
      </c>
    </row>
    <row r="12462" spans="1:3" x14ac:dyDescent="0.25">
      <c r="A12462" s="1">
        <v>-0.78165261411362796</v>
      </c>
      <c r="B12462" s="1">
        <v>0.60263150268259702</v>
      </c>
      <c r="C12462" s="1">
        <v>1.2663831439459801E-5</v>
      </c>
    </row>
    <row r="12463" spans="1:3" x14ac:dyDescent="0.25">
      <c r="A12463" s="1">
        <v>-0.79231916275080205</v>
      </c>
      <c r="B12463" s="1">
        <v>0.58885689096166705</v>
      </c>
      <c r="C12463" s="1">
        <v>1.20798098398291E-5</v>
      </c>
    </row>
    <row r="12464" spans="1:3" x14ac:dyDescent="0.25">
      <c r="A12464" s="1">
        <v>-0.80274348876733803</v>
      </c>
      <c r="B12464" s="1">
        <v>0.57490020099128303</v>
      </c>
      <c r="C12464" s="1">
        <v>1.1378642679919699E-5</v>
      </c>
    </row>
    <row r="12465" spans="1:3" x14ac:dyDescent="0.25">
      <c r="A12465" s="1">
        <v>-0.81292222838371497</v>
      </c>
      <c r="B12465" s="1">
        <v>0.56076553875222901</v>
      </c>
      <c r="C12465" s="1">
        <v>1.0591881925728401E-5</v>
      </c>
    </row>
    <row r="12466" spans="1:3" x14ac:dyDescent="0.25">
      <c r="A12466" s="1">
        <v>-0.82285205979631404</v>
      </c>
      <c r="B12466" s="1">
        <v>0.54645715455933197</v>
      </c>
      <c r="C12466" s="1">
        <v>9.7530932508403902E-6</v>
      </c>
    </row>
    <row r="12467" spans="1:3" x14ac:dyDescent="0.25">
      <c r="A12467" s="1">
        <v>-0.83252972863851404</v>
      </c>
      <c r="B12467" s="1">
        <v>0.53197943748819398</v>
      </c>
      <c r="C12467" s="1">
        <v>8.8957201363345403E-6</v>
      </c>
    </row>
    <row r="12468" spans="1:3" x14ac:dyDescent="0.25">
      <c r="A12468" s="1">
        <v>-0.84195206720248705</v>
      </c>
      <c r="B12468" s="1">
        <v>0.51733690588919301</v>
      </c>
      <c r="C12468" s="1">
        <v>8.0515604942035803E-6</v>
      </c>
    </row>
    <row r="12469" spans="1:3" x14ac:dyDescent="0.25">
      <c r="A12469" s="1">
        <v>-0.85111600871808402</v>
      </c>
      <c r="B12469" s="1">
        <v>0.50253419673523503</v>
      </c>
      <c r="C12469" s="1">
        <v>7.2496984432848697E-6</v>
      </c>
    </row>
    <row r="12470" spans="1:3" x14ac:dyDescent="0.25">
      <c r="A12470" s="1">
        <v>-0.86001859828967198</v>
      </c>
      <c r="B12470" s="1">
        <v>0.48757605501395601</v>
      </c>
      <c r="C12470" s="1">
        <v>6.5157318403223702E-6</v>
      </c>
    </row>
    <row r="12471" spans="1:3" x14ac:dyDescent="0.25">
      <c r="A12471" s="1">
        <v>-0.86865700172497196</v>
      </c>
      <c r="B12471" s="1">
        <v>0.47246732338069503</v>
      </c>
      <c r="C12471" s="1">
        <v>5.87118444803312E-6</v>
      </c>
    </row>
    <row r="12472" spans="1:3" x14ac:dyDescent="0.25">
      <c r="A12472" s="1">
        <v>-0.87702851292995199</v>
      </c>
      <c r="B12472" s="1">
        <v>0.45721293185110801</v>
      </c>
      <c r="C12472" s="1">
        <v>5.3330477395433903E-6</v>
      </c>
    </row>
    <row r="12473" spans="1:3" x14ac:dyDescent="0.25">
      <c r="A12473" s="1">
        <v>-0.88513056007244395</v>
      </c>
      <c r="B12473" s="1">
        <v>0.44181788728049398</v>
      </c>
      <c r="C12473" s="1">
        <v>4.9134389186201401E-6</v>
      </c>
    </row>
    <row r="12474" spans="1:3" x14ac:dyDescent="0.25">
      <c r="A12474" s="1">
        <v>-0.89296071046219005</v>
      </c>
      <c r="B12474" s="1">
        <v>0.426287262560748</v>
      </c>
      <c r="C12474" s="1">
        <v>4.6193807000844298E-6</v>
      </c>
    </row>
    <row r="12475" spans="1:3" x14ac:dyDescent="0.25">
      <c r="A12475" s="1">
        <v>-0.90051667407563696</v>
      </c>
      <c r="B12475" s="1">
        <v>0.410626185687333</v>
      </c>
      <c r="C12475" s="1">
        <v>4.4527061500749296E-6</v>
      </c>
    </row>
    <row r="12476" spans="1:3" x14ac:dyDescent="0.25">
      <c r="A12476" s="1">
        <v>-0.90779630580936299</v>
      </c>
      <c r="B12476" s="1">
        <v>0.39483982896923397</v>
      </c>
      <c r="C12476" s="1">
        <v>4.4100761547205803E-6</v>
      </c>
    </row>
    <row r="12477" spans="1:3" x14ac:dyDescent="0.25">
      <c r="A12477" s="1">
        <v>-0.91479760676618704</v>
      </c>
      <c r="B12477" s="1">
        <v>0.37893339859806102</v>
      </c>
      <c r="C12477" s="1">
        <v>4.48307901034633E-6</v>
      </c>
    </row>
    <row r="12478" spans="1:3" x14ac:dyDescent="0.25">
      <c r="A12478" s="1">
        <v>-0.92151872503793297</v>
      </c>
      <c r="B12478" s="1">
        <v>0.362912124551166</v>
      </c>
      <c r="C12478" s="1">
        <v>4.6583722249811303E-6</v>
      </c>
    </row>
    <row r="12479" spans="1:3" x14ac:dyDescent="0.25">
      <c r="A12479" s="1">
        <v>-0.92795795643988099</v>
      </c>
      <c r="B12479" s="1">
        <v>0.346781250430096</v>
      </c>
      <c r="C12479" s="1">
        <v>4.9178344644291597E-6</v>
      </c>
    </row>
    <row r="12480" spans="1:3" x14ac:dyDescent="0.25">
      <c r="A12480" s="1">
        <v>-0.93411374539395897</v>
      </c>
      <c r="B12480" s="1">
        <v>0.33054602242333497</v>
      </c>
      <c r="C12480" s="1">
        <v>5.2387258471440597E-6</v>
      </c>
    </row>
    <row r="12481" spans="1:3" x14ac:dyDescent="0.25">
      <c r="A12481" s="1">
        <v>-0.939984685595179</v>
      </c>
      <c r="B12481" s="1">
        <v>0.314211676260642</v>
      </c>
      <c r="C12481" s="1">
        <v>5.5939097065708801E-6</v>
      </c>
    </row>
    <row r="12482" spans="1:3" x14ac:dyDescent="0.25">
      <c r="A12482" s="1">
        <v>-0.94556951920662602</v>
      </c>
      <c r="B12482" s="1">
        <v>0.29778342098724497</v>
      </c>
      <c r="C12482" s="1">
        <v>5.9522664881569401E-6</v>
      </c>
    </row>
    <row r="12483" spans="1:3" x14ac:dyDescent="0.25">
      <c r="A12483" s="1">
        <v>-0.95086713218903895</v>
      </c>
      <c r="B12483" s="1">
        <v>0.28126641892071902</v>
      </c>
      <c r="C12483" s="1">
        <v>6.2795180159516097E-6</v>
      </c>
    </row>
    <row r="12484" spans="1:3" x14ac:dyDescent="0.25">
      <c r="A12484" s="1">
        <v>-0.95587654231561103</v>
      </c>
      <c r="B12484" s="1">
        <v>0.26466576262467001</v>
      </c>
      <c r="C12484" s="1">
        <v>6.5397416699791096E-6</v>
      </c>
    </row>
    <row r="12485" spans="1:3" x14ac:dyDescent="0.25">
      <c r="A12485" s="1">
        <v>-0.96059687623675205</v>
      </c>
      <c r="B12485" s="1">
        <v>0.2479864523351</v>
      </c>
      <c r="C12485" s="1">
        <v>6.6978172538133899E-6</v>
      </c>
    </row>
    <row r="12486" spans="1:3" x14ac:dyDescent="0.25">
      <c r="A12486" s="1">
        <v>-0.96502733382753803</v>
      </c>
      <c r="B12486" s="1">
        <v>0.23123338046827399</v>
      </c>
      <c r="C12486" s="1">
        <v>6.7228232200291703E-6</v>
      </c>
    </row>
    <row r="12487" spans="1:3" x14ac:dyDescent="0.25">
      <c r="A12487" s="1">
        <v>-0.96916714276179905</v>
      </c>
      <c r="B12487" s="1">
        <v>0.214411331764884</v>
      </c>
      <c r="C12487" s="1">
        <v>6.5919530220240098E-6</v>
      </c>
    </row>
    <row r="12488" spans="1:3" x14ac:dyDescent="0.25">
      <c r="A12488" s="1">
        <v>-0.97301551263488295</v>
      </c>
      <c r="B12488" s="1">
        <v>0.197525005552427</v>
      </c>
      <c r="C12488" s="1">
        <v>6.2940136967384898E-6</v>
      </c>
    </row>
    <row r="12489" spans="1:3" x14ac:dyDescent="0.25">
      <c r="A12489" s="1">
        <v>-0.97657160206169102</v>
      </c>
      <c r="B12489" s="1">
        <v>0.18057905934552701</v>
      </c>
      <c r="C12489" s="1">
        <v>5.8313617235009098E-6</v>
      </c>
    </row>
    <row r="12490" spans="1:3" x14ac:dyDescent="0.25">
      <c r="A12490" s="1">
        <v>-0.97983450970666297</v>
      </c>
      <c r="B12490" s="1">
        <v>0.16357816366734901</v>
      </c>
      <c r="C12490" s="1">
        <v>5.2195340660868703E-6</v>
      </c>
    </row>
    <row r="12491" spans="1:3" x14ac:dyDescent="0.25">
      <c r="A12491" s="1">
        <v>-0.98280329121350896</v>
      </c>
      <c r="B12491" s="1">
        <v>0.14652705286714701</v>
      </c>
      <c r="C12491" s="1">
        <v>4.4847126026468301E-6</v>
      </c>
    </row>
    <row r="12492" spans="1:3" x14ac:dyDescent="0.25">
      <c r="A12492" s="1">
        <v>-0.98547699417798196</v>
      </c>
      <c r="B12492" s="1">
        <v>0.12943055959544</v>
      </c>
      <c r="C12492" s="1">
        <v>3.65995092294664E-6</v>
      </c>
    </row>
    <row r="12493" spans="1:3" x14ac:dyDescent="0.25">
      <c r="A12493" s="1">
        <v>-0.98785469885685595</v>
      </c>
      <c r="B12493" s="1">
        <v>0.112293628854355</v>
      </c>
      <c r="C12493" s="1">
        <v>2.78131037500585E-6</v>
      </c>
    </row>
    <row r="12494" spans="1:3" x14ac:dyDescent="0.25">
      <c r="A12494" s="1">
        <v>-0.98993555443822101</v>
      </c>
      <c r="B12494" s="1">
        <v>9.5121315197449E-2</v>
      </c>
      <c r="C12494" s="1">
        <v>1.88471365064884E-6</v>
      </c>
    </row>
    <row r="12495" spans="1:3" x14ac:dyDescent="0.25">
      <c r="A12495" s="1">
        <v>-0.99171880600612905</v>
      </c>
      <c r="B12495" s="1">
        <v>7.7918770028066395E-2</v>
      </c>
      <c r="C12495" s="1">
        <v>1.00379764438628E-6</v>
      </c>
    </row>
    <row r="12496" spans="1:3" x14ac:dyDescent="0.25">
      <c r="A12496" s="1">
        <v>-0.99320381201392005</v>
      </c>
      <c r="B12496" s="1">
        <v>6.0691225362146703E-2</v>
      </c>
      <c r="C12496" s="1">
        <v>1.6865469696077399E-7</v>
      </c>
    </row>
    <row r="12497" spans="1:3" x14ac:dyDescent="0.25">
      <c r="A12497" s="1">
        <v>-0.99439005453724105</v>
      </c>
      <c r="B12497" s="1">
        <v>4.3443978072080301E-2</v>
      </c>
      <c r="C12497" s="1">
        <v>-5.9481352760755201E-7</v>
      </c>
    </row>
    <row r="12498" spans="1:3" x14ac:dyDescent="0.25">
      <c r="A12498" s="1">
        <v>-0.99527714510268905</v>
      </c>
      <c r="B12498" s="1">
        <v>2.6182376302375601E-2</v>
      </c>
      <c r="C12498" s="1">
        <v>-1.2652037207905599E-6</v>
      </c>
    </row>
    <row r="12499" spans="1:3" x14ac:dyDescent="0.25">
      <c r="A12499" s="1">
        <v>-0.99586482837663703</v>
      </c>
      <c r="B12499" s="1">
        <v>8.9118081753784203E-3</v>
      </c>
      <c r="C12499" s="1">
        <v>-1.825778426571E-6</v>
      </c>
    </row>
    <row r="12500" spans="1:3" x14ac:dyDescent="0.25">
      <c r="A12500" s="1">
        <v>-0.99615298516302897</v>
      </c>
      <c r="B12500" s="1">
        <v>-8.3623078902355305E-3</v>
      </c>
      <c r="C12500" s="1">
        <v>-2.2646033290487298E-6</v>
      </c>
    </row>
    <row r="12501" spans="1:3" x14ac:dyDescent="0.25">
      <c r="A12501" s="1">
        <v>-0.99614163537033595</v>
      </c>
      <c r="B12501" s="1">
        <v>-2.56345321620664E-2</v>
      </c>
      <c r="C12501" s="1">
        <v>-2.5746914352787201E-6</v>
      </c>
    </row>
    <row r="12502" spans="1:3" x14ac:dyDescent="0.25">
      <c r="A12502" s="1">
        <v>-0.99583094100987402</v>
      </c>
      <c r="B12502" s="1">
        <v>-4.2899412687985701E-2</v>
      </c>
      <c r="C12502" s="1">
        <v>-2.7541418771260099E-6</v>
      </c>
    </row>
    <row r="12503" spans="1:3" x14ac:dyDescent="0.25">
      <c r="A12503" s="1">
        <v>-0.995221208920547</v>
      </c>
      <c r="B12503" s="1">
        <v>-6.0151495031563203E-2</v>
      </c>
      <c r="C12503" s="1">
        <v>-2.80623537098725E-6</v>
      </c>
    </row>
    <row r="12504" spans="1:3" x14ac:dyDescent="0.25">
      <c r="A12504" s="1">
        <v>-0.99431289277670398</v>
      </c>
      <c r="B12504" s="1">
        <v>-7.7385332848392704E-2</v>
      </c>
      <c r="C12504" s="1">
        <v>-2.7394435941495402E-6</v>
      </c>
    </row>
    <row r="12505" spans="1:3" x14ac:dyDescent="0.25">
      <c r="A12505" s="1">
        <v>-0.99310659399077705</v>
      </c>
      <c r="B12505" s="1">
        <v>-9.4595499230390498E-2</v>
      </c>
      <c r="C12505" s="1">
        <v>-2.56732043888708E-6</v>
      </c>
    </row>
    <row r="12506" spans="1:3" x14ac:dyDescent="0.25">
      <c r="A12506" s="1">
        <v>-0.99160306129327902</v>
      </c>
      <c r="B12506" s="1">
        <v>-0.111776598616408</v>
      </c>
      <c r="C12506" s="1">
        <v>-2.3082606813044799E-6</v>
      </c>
    </row>
    <row r="12507" spans="1:3" x14ac:dyDescent="0.25">
      <c r="A12507" s="1">
        <v>-0.98980318894336705</v>
      </c>
      <c r="B12507" s="1">
        <v>-0.12892327912071899</v>
      </c>
      <c r="C12507" s="1">
        <v>-1.9851251008475499E-6</v>
      </c>
    </row>
    <row r="12508" spans="1:3" x14ac:dyDescent="0.25">
      <c r="A12508" s="1">
        <v>-0.98770801356251803</v>
      </c>
      <c r="B12508" s="1">
        <v>-0.14603024533321299</v>
      </c>
      <c r="C12508" s="1">
        <v>-1.6247299044294799E-6</v>
      </c>
    </row>
    <row r="12509" spans="1:3" x14ac:dyDescent="0.25">
      <c r="A12509" s="1">
        <v>-0.98531870938467603</v>
      </c>
      <c r="B12509" s="1">
        <v>-0.16309227188360301</v>
      </c>
      <c r="C12509" s="1">
        <v>-1.2571757790062199E-6</v>
      </c>
    </row>
    <row r="12510" spans="1:3" x14ac:dyDescent="0.25">
      <c r="A12510" s="1">
        <v>-0.98263658123548703</v>
      </c>
      <c r="B12510" s="1">
        <v>-0.18010421815147701</v>
      </c>
      <c r="C12510" s="1">
        <v>-9.1494868775969202E-7</v>
      </c>
    </row>
    <row r="12511" spans="1:3" x14ac:dyDescent="0.25">
      <c r="A12511" s="1">
        <v>-0.97966305386193497</v>
      </c>
      <c r="B12511" s="1">
        <v>-0.19706104420406301</v>
      </c>
      <c r="C12511" s="1">
        <v>-6.3167253475908004E-7</v>
      </c>
    </row>
    <row r="12512" spans="1:3" x14ac:dyDescent="0.25">
      <c r="A12512" s="1">
        <v>-0.97639965558622099</v>
      </c>
      <c r="B12512" s="1">
        <v>-0.21395782710846001</v>
      </c>
      <c r="C12512" s="1">
        <v>-4.4036104175484598E-7</v>
      </c>
    </row>
    <row r="12513" spans="1:3" x14ac:dyDescent="0.25">
      <c r="A12513" s="1">
        <v>-0.97284799417478396</v>
      </c>
      <c r="B12513" s="1">
        <v>-0.230789775082586</v>
      </c>
      <c r="C12513" s="1">
        <v>-3.7105033371645897E-7</v>
      </c>
    </row>
    <row r="12514" spans="1:3" x14ac:dyDescent="0.25">
      <c r="A12514" s="1">
        <v>-0.96900972405090202</v>
      </c>
      <c r="B12514" s="1">
        <v>-0.247552234842293</v>
      </c>
      <c r="C12514" s="1">
        <v>-4.4785223930434598E-7</v>
      </c>
    </row>
    <row r="12515" spans="1:3" x14ac:dyDescent="0.25">
      <c r="A12515" s="1">
        <v>-0.96488650712916801</v>
      </c>
      <c r="B12515" s="1">
        <v>-0.26424068608953</v>
      </c>
      <c r="C12515" s="1">
        <v>-6.8577492502464702E-7</v>
      </c>
    </row>
    <row r="12516" spans="1:3" x14ac:dyDescent="0.25">
      <c r="A12516" s="1">
        <v>-0.96047997412675101</v>
      </c>
      <c r="B12516" s="1">
        <v>-0.28085071819625101</v>
      </c>
      <c r="C12516" s="1">
        <v>-1.0880254960747301E-6</v>
      </c>
    </row>
    <row r="12517" spans="1:3" x14ac:dyDescent="0.25">
      <c r="A12517" s="1">
        <v>-0.95579169683703402</v>
      </c>
      <c r="B12517" s="1">
        <v>-0.29737798906649698</v>
      </c>
      <c r="C12517" s="1">
        <v>-1.6447019780255301E-6</v>
      </c>
    </row>
    <row r="12518" spans="1:3" x14ac:dyDescent="0.25">
      <c r="A12518" s="1">
        <v>-0.95082318112340902</v>
      </c>
      <c r="B12518" s="1">
        <v>-0.31381817359299202</v>
      </c>
      <c r="C12518" s="1">
        <v>-2.33353702309607E-6</v>
      </c>
    </row>
    <row r="12519" spans="1:3" x14ac:dyDescent="0.25">
      <c r="A12519" s="1">
        <v>-0.94557588395541403</v>
      </c>
      <c r="B12519" s="1">
        <v>-0.33016691466082199</v>
      </c>
      <c r="C12519" s="1">
        <v>-3.1226639647084401E-6</v>
      </c>
    </row>
    <row r="12520" spans="1:3" x14ac:dyDescent="0.25">
      <c r="A12520" s="1">
        <v>-0.940051248857946</v>
      </c>
      <c r="B12520" s="1">
        <v>-0.34641978901868398</v>
      </c>
      <c r="C12520" s="1">
        <v>-3.9746176070550403E-6</v>
      </c>
    </row>
    <row r="12521" spans="1:3" x14ac:dyDescent="0.25">
      <c r="A12521" s="1">
        <v>-0.93425074834653898</v>
      </c>
      <c r="B12521" s="1">
        <v>-0.36257229371996502</v>
      </c>
      <c r="C12521" s="1">
        <v>-4.8504426144593697E-6</v>
      </c>
    </row>
    <row r="12522" spans="1:3" x14ac:dyDescent="0.25">
      <c r="A12522" s="1">
        <v>-0.92817592230396295</v>
      </c>
      <c r="B12522" s="1">
        <v>-0.37861985087029398</v>
      </c>
      <c r="C12522" s="1">
        <v>-5.7130096436886798E-6</v>
      </c>
    </row>
    <row r="12523" spans="1:3" x14ac:dyDescent="0.25">
      <c r="A12523" s="1">
        <v>-0.92182840604119098</v>
      </c>
      <c r="B12523" s="1">
        <v>-0.394557823704901</v>
      </c>
      <c r="C12523" s="1">
        <v>-6.5291678153515203E-6</v>
      </c>
    </row>
    <row r="12524" spans="1:3" x14ac:dyDescent="0.25">
      <c r="A12524" s="1">
        <v>-0.91520994710228598</v>
      </c>
      <c r="B12524" s="1">
        <v>-0.410381536667421</v>
      </c>
      <c r="C12524" s="1">
        <v>-7.2708299271010601E-6</v>
      </c>
    </row>
    <row r="12525" spans="1:3" x14ac:dyDescent="0.25">
      <c r="A12525" s="1">
        <v>-0.90832241319518703</v>
      </c>
      <c r="B12525" s="1">
        <v>-0.42608629443099499</v>
      </c>
      <c r="C12525" s="1">
        <v>-7.9153184781901798E-6</v>
      </c>
    </row>
    <row r="12526" spans="1:3" x14ac:dyDescent="0.25">
      <c r="A12526" s="1">
        <v>-0.901167794659534</v>
      </c>
      <c r="B12526" s="1">
        <v>-0.44166739753956702</v>
      </c>
      <c r="C12526" s="1">
        <v>-8.4453227910686694E-6</v>
      </c>
    </row>
    <row r="12527" spans="1:3" x14ac:dyDescent="0.25">
      <c r="A12527" s="1">
        <v>-0.89374820447652104</v>
      </c>
      <c r="B12527" s="1">
        <v>-0.45712015438354697</v>
      </c>
      <c r="C12527" s="1">
        <v>-8.8487327848957399E-6</v>
      </c>
    </row>
    <row r="12528" spans="1:3" x14ac:dyDescent="0.25">
      <c r="A12528" s="1">
        <v>-0.88606587788272495</v>
      </c>
      <c r="B12528" s="1">
        <v>-0.47243989035071599</v>
      </c>
      <c r="C12528" s="1">
        <v>-9.1185059209438102E-6</v>
      </c>
    </row>
    <row r="12529" spans="1:3" x14ac:dyDescent="0.25">
      <c r="A12529" s="1">
        <v>-0.87812317268582096</v>
      </c>
      <c r="B12529" s="1">
        <v>-0.48762195543472298</v>
      </c>
      <c r="C12529" s="1">
        <v>-9.2526296070364E-6</v>
      </c>
    </row>
    <row r="12530" spans="1:3" x14ac:dyDescent="0.25">
      <c r="A12530" s="1">
        <v>-0.86992257058037703</v>
      </c>
      <c r="B12530" s="1">
        <v>-0.50266173160960403</v>
      </c>
      <c r="C12530" s="1">
        <v>-9.2541714013305201E-6</v>
      </c>
    </row>
    <row r="12531" spans="1:3" x14ac:dyDescent="0.25">
      <c r="A12531" s="1">
        <v>-0.86146667915362696</v>
      </c>
      <c r="B12531" s="1">
        <v>-0.51755464106493898</v>
      </c>
      <c r="C12531" s="1">
        <v>-9.1313618820061604E-6</v>
      </c>
    </row>
    <row r="12532" spans="1:3" x14ac:dyDescent="0.25">
      <c r="A12532" s="1">
        <v>-0.85275823384919502</v>
      </c>
      <c r="B12532" s="1">
        <v>-0.53229615603243996</v>
      </c>
      <c r="C12532" s="1">
        <v>-8.8976275527805893E-6</v>
      </c>
    </row>
    <row r="12533" spans="1:3" x14ac:dyDescent="0.25">
      <c r="A12533" s="1">
        <v>-0.843800098932594</v>
      </c>
      <c r="B12533" s="1">
        <v>-0.546881810480079</v>
      </c>
      <c r="C12533" s="1">
        <v>-8.5714832593262004E-6</v>
      </c>
    </row>
    <row r="12534" spans="1:3" x14ac:dyDescent="0.25">
      <c r="A12534" s="1">
        <v>-0.83459526649312599</v>
      </c>
      <c r="B12534" s="1">
        <v>-0.56130721347951695</v>
      </c>
      <c r="C12534" s="1">
        <v>-8.1762049375819593E-6</v>
      </c>
    </row>
    <row r="12535" spans="1:3" x14ac:dyDescent="0.25">
      <c r="A12535" s="1">
        <v>-0.82514685270581001</v>
      </c>
      <c r="B12535" s="1">
        <v>-0.57556806366721003</v>
      </c>
      <c r="C12535" s="1">
        <v>-7.7392300371772001E-6</v>
      </c>
    </row>
    <row r="12536" spans="1:3" x14ac:dyDescent="0.25">
      <c r="A12536" s="1">
        <v>-0.81545809088097598</v>
      </c>
      <c r="B12536" s="1">
        <v>-0.58966016400987498</v>
      </c>
      <c r="C12536" s="1">
        <v>-7.2912650518886701E-6</v>
      </c>
    </row>
    <row r="12537" spans="1:3" x14ac:dyDescent="0.25">
      <c r="A12537" s="1">
        <v>-0.805532321107714</v>
      </c>
      <c r="B12537" s="1">
        <v>-0.60357943607215103</v>
      </c>
      <c r="C12537" s="1">
        <v>-6.8651044061891397E-6</v>
      </c>
    </row>
    <row r="12538" spans="1:3" x14ac:dyDescent="0.25">
      <c r="A12538" s="1">
        <v>-0.79537297641420601</v>
      </c>
      <c r="B12538" s="1">
        <v>-0.61732193307642202</v>
      </c>
      <c r="C12538" s="1">
        <v>-6.49417303953118E-6</v>
      </c>
    </row>
    <row r="12539" spans="1:3" x14ac:dyDescent="0.25">
      <c r="A12539" s="1">
        <v>-0.78498356528250202</v>
      </c>
      <c r="B12539" s="1">
        <v>-0.63088385104890798</v>
      </c>
      <c r="C12539" s="1">
        <v>-6.21079793895908E-6</v>
      </c>
    </row>
    <row r="12540" spans="1:3" x14ac:dyDescent="0.25">
      <c r="A12540" s="1">
        <v>-0.77436765019939302</v>
      </c>
      <c r="B12540" s="1">
        <v>-0.64426153704969902</v>
      </c>
      <c r="C12540" s="1">
        <v>-6.0442087930428799E-6</v>
      </c>
    </row>
    <row r="12541" spans="1:3" x14ac:dyDescent="0.25">
      <c r="A12541" s="1">
        <v>-0.76352882202185601</v>
      </c>
      <c r="B12541" s="1">
        <v>-0.65745149279519699</v>
      </c>
      <c r="C12541" s="1">
        <v>-6.0182955270685097E-6</v>
      </c>
    </row>
    <row r="12542" spans="1:3" x14ac:dyDescent="0.25">
      <c r="A12542" s="1">
        <v>-0.75247067071484397</v>
      </c>
      <c r="B12542" s="1">
        <v>-0.67045037109864203</v>
      </c>
      <c r="C12542" s="1">
        <v>-6.1492428983869796E-6</v>
      </c>
    </row>
    <row r="12543" spans="1:3" x14ac:dyDescent="0.25">
      <c r="A12543" s="1">
        <v>-0.74119675476512803</v>
      </c>
      <c r="B12543" s="1">
        <v>-0.68325496209797099</v>
      </c>
      <c r="C12543" s="1">
        <v>-6.4433276042382199E-6</v>
      </c>
    </row>
    <row r="12544" spans="1:3" x14ac:dyDescent="0.25">
      <c r="A12544" s="1">
        <v>-0.72971057400237604</v>
      </c>
      <c r="B12544" s="1">
        <v>-0.69586216715052196</v>
      </c>
      <c r="C12544" s="1">
        <v>-6.8953509848921198E-6</v>
      </c>
    </row>
    <row r="12545" spans="1:3" x14ac:dyDescent="0.25">
      <c r="A12545" s="1">
        <v>-0.718015552455876</v>
      </c>
      <c r="B12545" s="1">
        <v>-0.70826896123037897</v>
      </c>
      <c r="C12545" s="1">
        <v>-7.4882658960504102E-6</v>
      </c>
    </row>
    <row r="12546" spans="1:3" x14ac:dyDescent="0.25">
      <c r="A12546" s="1">
        <v>-0.706115037425328</v>
      </c>
      <c r="B12546" s="1">
        <v>-0.72047234911327995</v>
      </c>
      <c r="C12546" s="1">
        <v>-8.19439568700139E-6</v>
      </c>
    </row>
    <row r="12547" spans="1:3" x14ac:dyDescent="0.25">
      <c r="A12547" s="1">
        <v>-0.69401231710845401</v>
      </c>
      <c r="B12547" s="1">
        <v>-0.73246932433772904</v>
      </c>
      <c r="C12547" s="1">
        <v>-8.9782064135584405E-6</v>
      </c>
    </row>
    <row r="12548" spans="1:3" x14ac:dyDescent="0.25">
      <c r="A12548" s="1">
        <v>-0.68171065317731405</v>
      </c>
      <c r="B12548" s="1">
        <v>-0.74425684018215299</v>
      </c>
      <c r="C12548" s="1">
        <v>-9.8000652723420097E-6</v>
      </c>
    </row>
    <row r="12549" spans="1:3" x14ac:dyDescent="0.25">
      <c r="A12549" s="1">
        <v>-0.66921331990848298</v>
      </c>
      <c r="B12549" s="1">
        <v>-0.75583179792751898</v>
      </c>
      <c r="C12549" s="1">
        <v>-1.06201067542603E-5</v>
      </c>
    </row>
    <row r="12550" spans="1:3" x14ac:dyDescent="0.25">
      <c r="A12550" s="1">
        <v>-0.65652364058756796</v>
      </c>
      <c r="B12550" s="1">
        <v>-0.76719105170260804</v>
      </c>
      <c r="C12550" s="1">
        <v>-1.14014125670894E-5</v>
      </c>
    </row>
    <row r="12551" spans="1:3" x14ac:dyDescent="0.25">
      <c r="A12551" s="1">
        <v>-0.64364501487002101</v>
      </c>
      <c r="B12551" s="1">
        <v>-0.778331424627143</v>
      </c>
      <c r="C12551" s="1">
        <v>-1.21120949538899E-5</v>
      </c>
    </row>
    <row r="12552" spans="1:3" x14ac:dyDescent="0.25">
      <c r="A12552" s="1">
        <v>-0.63058093521301894</v>
      </c>
      <c r="B12552" s="1">
        <v>-0.789249729614389</v>
      </c>
      <c r="C12552" s="1">
        <v>-1.27262978243404E-5</v>
      </c>
    </row>
    <row r="12553" spans="1:3" x14ac:dyDescent="0.25">
      <c r="A12553" s="1">
        <v>-0.61733499397902503</v>
      </c>
      <c r="B12553" s="1">
        <v>-0.79994278954707698</v>
      </c>
      <c r="C12553" s="1">
        <v>-1.32243986196868E-5</v>
      </c>
    </row>
    <row r="12554" spans="1:3" x14ac:dyDescent="0.25">
      <c r="A12554" s="1">
        <v>-0.60391088439196705</v>
      </c>
      <c r="B12554" s="1">
        <v>-0.81040745395523095</v>
      </c>
      <c r="C12554" s="1">
        <v>-1.35927667113783E-5</v>
      </c>
    </row>
    <row r="12555" spans="1:3" x14ac:dyDescent="0.25">
      <c r="A12555" s="1">
        <v>-0.59031239854624795</v>
      </c>
      <c r="B12555" s="1">
        <v>-0.82064061147887502</v>
      </c>
      <c r="C12555" s="1">
        <v>-1.38233774331874E-5</v>
      </c>
    </row>
    <row r="12556" spans="1:3" x14ac:dyDescent="0.25">
      <c r="A12556" s="1">
        <v>-0.57654342490147004</v>
      </c>
      <c r="B12556" s="1">
        <v>-0.83063919878339498</v>
      </c>
      <c r="C12556" s="1">
        <v>-1.39134761114206E-5</v>
      </c>
    </row>
    <row r="12557" spans="1:3" x14ac:dyDescent="0.25">
      <c r="A12557" s="1">
        <v>-0.562607946737676</v>
      </c>
      <c r="B12557" s="1">
        <v>-0.84040020727056197</v>
      </c>
      <c r="C12557" s="1">
        <v>-1.38653841996959E-5</v>
      </c>
    </row>
    <row r="12558" spans="1:3" x14ac:dyDescent="0.25">
      <c r="A12558" s="1">
        <v>-0.54851004216772203</v>
      </c>
      <c r="B12558" s="1">
        <v>-0.849920689135367</v>
      </c>
      <c r="C12558" s="1">
        <v>-1.36864569897717E-5</v>
      </c>
    </row>
    <row r="12559" spans="1:3" x14ac:dyDescent="0.25">
      <c r="A12559" s="1">
        <v>-0.53425388555650699</v>
      </c>
      <c r="B12559" s="1">
        <v>-0.85919776424947203</v>
      </c>
      <c r="C12559" s="1">
        <v>-1.33891386787449E-5</v>
      </c>
    </row>
    <row r="12560" spans="1:3" x14ac:dyDescent="0.25">
      <c r="A12560" s="1">
        <v>-0.51984374955789603</v>
      </c>
      <c r="B12560" s="1">
        <v>-0.86822862908371501</v>
      </c>
      <c r="C12560" s="1">
        <v>-1.299101177557E-5</v>
      </c>
    </row>
    <row r="12561" spans="1:3" x14ac:dyDescent="0.25">
      <c r="A12561" s="1">
        <v>-0.50528400645518301</v>
      </c>
      <c r="B12561" s="1">
        <v>-0.87701056841051594</v>
      </c>
      <c r="C12561" s="1">
        <v>-1.25147046714069E-5</v>
      </c>
    </row>
    <row r="12562" spans="1:3" x14ac:dyDescent="0.25">
      <c r="A12562" s="1">
        <v>-0.49057912715889301</v>
      </c>
      <c r="B12562" s="1">
        <v>-0.88554096984072905</v>
      </c>
      <c r="C12562" s="1">
        <v>-1.1987511044999699E-5</v>
      </c>
    </row>
    <row r="12563" spans="1:3" x14ac:dyDescent="0.25">
      <c r="A12563" s="1">
        <v>-0.47573367620804802</v>
      </c>
      <c r="B12563" s="1">
        <v>-0.89381734041024097</v>
      </c>
      <c r="C12563" s="1">
        <v>-1.14405975105414E-5</v>
      </c>
    </row>
    <row r="12564" spans="1:3" x14ac:dyDescent="0.25">
      <c r="A12564" s="1">
        <v>-0.460752301538499</v>
      </c>
      <c r="B12564" s="1">
        <v>-0.90183732361800195</v>
      </c>
      <c r="C12564" s="1">
        <v>-1.09077354644383E-5</v>
      </c>
    </row>
    <row r="12565" spans="1:3" x14ac:dyDescent="0.25">
      <c r="A12565" s="1">
        <v>-0.44563971858877399</v>
      </c>
      <c r="B12565" s="1">
        <v>-0.90959871478370902</v>
      </c>
      <c r="C12565" s="1">
        <v>-1.04235791874012E-5</v>
      </c>
    </row>
    <row r="12566" spans="1:3" x14ac:dyDescent="0.25">
      <c r="A12566" s="1">
        <v>-0.43040068929033298</v>
      </c>
      <c r="B12566" s="1">
        <v>-0.91709947253830004</v>
      </c>
      <c r="C12566" s="1">
        <v>-1.0021599985486699E-5</v>
      </c>
    </row>
    <row r="12567" spans="1:3" x14ac:dyDescent="0.25">
      <c r="A12567" s="1">
        <v>-0.41503999731629998</v>
      </c>
      <c r="B12567" s="1">
        <v>-0.92433772468100495</v>
      </c>
      <c r="C12567" s="1">
        <v>-9.7318474456755102E-6</v>
      </c>
    </row>
    <row r="12568" spans="1:3" x14ac:dyDescent="0.25">
      <c r="A12568" s="1">
        <v>-0.39956242141440701</v>
      </c>
      <c r="B12568" s="1">
        <v>-0.93131176729962895</v>
      </c>
      <c r="C12568" s="1">
        <v>-9.5787303057811596E-6</v>
      </c>
    </row>
    <row r="12569" spans="1:3" x14ac:dyDescent="0.25">
      <c r="A12569" s="1">
        <v>-0.38397270875398298</v>
      </c>
      <c r="B12569" s="1">
        <v>-0.938020056641096</v>
      </c>
      <c r="C12569" s="1">
        <v>-9.5790021923933202E-6</v>
      </c>
    </row>
    <row r="12570" spans="1:3" x14ac:dyDescent="0.25">
      <c r="A12570" s="1">
        <v>-0.36827555023831698</v>
      </c>
      <c r="B12570" s="1">
        <v>-0.94446119358155201</v>
      </c>
      <c r="C12570" s="1">
        <v>-9.7401292582581801E-6</v>
      </c>
    </row>
    <row r="12571" spans="1:3" x14ac:dyDescent="0.25">
      <c r="A12571" s="1">
        <v>-0.352475559959125</v>
      </c>
      <c r="B12571" s="1">
        <v>-0.95063390083801802</v>
      </c>
      <c r="C12571" s="1">
        <v>-1.00592282926377E-5</v>
      </c>
    </row>
    <row r="12572" spans="1:3" x14ac:dyDescent="0.25">
      <c r="A12572" s="1">
        <v>-0.33657726141467897</v>
      </c>
      <c r="B12572" s="1">
        <v>-0.95653699368553302</v>
      </c>
      <c r="C12572" s="1">
        <v>-1.05227853580318E-5</v>
      </c>
    </row>
    <row r="12573" spans="1:3" x14ac:dyDescent="0.25">
      <c r="A12573" s="1">
        <v>-0.320585083358011</v>
      </c>
      <c r="B12573" s="1">
        <v>-0.96216934621815497</v>
      </c>
      <c r="C12573" s="1">
        <v>-1.11073504216783E-5</v>
      </c>
    </row>
    <row r="12574" spans="1:3" x14ac:dyDescent="0.25">
      <c r="A12574" s="1">
        <v>-0.30450336748828399</v>
      </c>
      <c r="B12574" s="1">
        <v>-0.96752985695492399</v>
      </c>
      <c r="C12574" s="1">
        <v>-1.17812959133313E-5</v>
      </c>
    </row>
    <row r="12575" spans="1:3" x14ac:dyDescent="0.25">
      <c r="A12575" s="1">
        <v>-0.28833638819837099</v>
      </c>
      <c r="B12575" s="1">
        <v>-0.97261741900807197</v>
      </c>
      <c r="C12575" s="1">
        <v>-1.2507510702104999E-5</v>
      </c>
    </row>
    <row r="12576" spans="1:3" x14ac:dyDescent="0.25">
      <c r="A12576" s="1">
        <v>-0.2720883816445</v>
      </c>
      <c r="B12576" s="1">
        <v>-0.97743089997788501</v>
      </c>
      <c r="C12576" s="1">
        <v>-1.32466425077532E-5</v>
      </c>
    </row>
    <row r="12577" spans="1:3" x14ac:dyDescent="0.25">
      <c r="A12577" s="1">
        <v>-0.25576357881664502</v>
      </c>
      <c r="B12577" s="1">
        <v>-0.98196913468651603</v>
      </c>
      <c r="C12577" s="1">
        <v>-1.3960331430093001E-5</v>
      </c>
    </row>
    <row r="12578" spans="1:3" x14ac:dyDescent="0.25">
      <c r="A12578" s="1">
        <v>-0.23936623646781699</v>
      </c>
      <c r="B12578" s="1">
        <v>-0.986230930512626</v>
      </c>
      <c r="C12578" s="1">
        <v>-1.46138993278886E-5</v>
      </c>
    </row>
    <row r="12579" spans="1:3" x14ac:dyDescent="0.25">
      <c r="A12579" s="1">
        <v>-0.22290066113575699</v>
      </c>
      <c r="B12579" s="1">
        <v>-0.99021508201619102</v>
      </c>
      <c r="C12579" s="1">
        <v>-1.51781676246289E-5</v>
      </c>
    </row>
    <row r="12580" spans="1:3" x14ac:dyDescent="0.25">
      <c r="A12580" s="1">
        <v>-0.20637122421135901</v>
      </c>
      <c r="B12580" s="1">
        <v>-0.99392039007231103</v>
      </c>
      <c r="C12580" s="1">
        <v>-1.56303574699083E-5</v>
      </c>
    </row>
    <row r="12581" spans="1:3" x14ac:dyDescent="0.25">
      <c r="A12581" s="1">
        <v>-0.189782368681952</v>
      </c>
      <c r="B12581" s="1">
        <v>-0.99734568110994404</v>
      </c>
      <c r="C12581" s="1">
        <v>-1.5954251346563402E-5</v>
      </c>
    </row>
    <row r="12582" spans="1:3" x14ac:dyDescent="0.25">
      <c r="A12582" s="1">
        <v>-0.17313860983638199</v>
      </c>
      <c r="B12582" s="1">
        <v>-1.0004898235786499</v>
      </c>
      <c r="C12582" s="1">
        <v>-1.6139898483471701E-5</v>
      </c>
    </row>
    <row r="12583" spans="1:3" x14ac:dyDescent="0.25">
      <c r="A12583" s="1">
        <v>-0.15644453269034</v>
      </c>
      <c r="B12583" s="1">
        <v>-1.0033517405180501</v>
      </c>
      <c r="C12583" s="1">
        <v>-1.6183138707468801E-5</v>
      </c>
    </row>
    <row r="12584" spans="1:3" x14ac:dyDescent="0.25">
      <c r="A12584" s="1">
        <v>-0.139704788533492</v>
      </c>
      <c r="B12584" s="1">
        <v>-1.0059304184837099</v>
      </c>
      <c r="C12584" s="1">
        <v>-1.6085149079026799E-5</v>
      </c>
    </row>
    <row r="12585" spans="1:3" x14ac:dyDescent="0.25">
      <c r="A12585" s="1">
        <v>-0.122924092271868</v>
      </c>
      <c r="B12585" s="1">
        <v>-1.00822491392844</v>
      </c>
      <c r="C12585" s="1">
        <v>-1.5852129683052999E-5</v>
      </c>
    </row>
    <row r="12586" spans="1:3" x14ac:dyDescent="0.25">
      <c r="A12586" s="1">
        <v>-0.10610722143870201</v>
      </c>
      <c r="B12586" s="1">
        <v>-1.01023435854748</v>
      </c>
      <c r="C12586" s="1">
        <v>-1.54951629191855E-5</v>
      </c>
    </row>
    <row r="12587" spans="1:3" x14ac:dyDescent="0.25">
      <c r="A12587" s="1">
        <v>-8.9259016977438502E-2</v>
      </c>
      <c r="B12587" s="1">
        <v>-1.01195796521714</v>
      </c>
      <c r="C12587" s="1">
        <v>-1.5030209507309699E-5</v>
      </c>
    </row>
    <row r="12588" spans="1:3" x14ac:dyDescent="0.25">
      <c r="A12588" s="1">
        <v>-7.2384385148197505E-2</v>
      </c>
      <c r="B12588" s="1">
        <v>-1.0133950360639401</v>
      </c>
      <c r="C12588" s="1">
        <v>-1.4478140976436001E-5</v>
      </c>
    </row>
    <row r="12589" spans="1:3" x14ac:dyDescent="0.25">
      <c r="A12589" s="1">
        <v>-5.5488299151840198E-2</v>
      </c>
      <c r="B12589" s="1">
        <v>-1.0145449738546</v>
      </c>
      <c r="C12589" s="1">
        <v>-1.38646518379883E-5</v>
      </c>
    </row>
    <row r="12590" spans="1:3" x14ac:dyDescent="0.25">
      <c r="A12590" s="1">
        <v>-3.8575798376931897E-2</v>
      </c>
      <c r="B12590" s="1">
        <v>-1.0154072971874799</v>
      </c>
      <c r="C12590" s="1">
        <v>-1.3219854526584801E-5</v>
      </c>
    </row>
    <row r="12591" spans="1:3" x14ac:dyDescent="0.25">
      <c r="A12591" s="1">
        <v>-2.1651982782265398E-2</v>
      </c>
      <c r="B12591" s="1">
        <v>-1.01598165881735</v>
      </c>
      <c r="C12591" s="1">
        <v>-1.25773585731121E-5</v>
      </c>
    </row>
    <row r="12592" spans="1:3" x14ac:dyDescent="0.25">
      <c r="A12592" s="1">
        <v>-4.7220001794757299E-3</v>
      </c>
      <c r="B12592" s="1">
        <v>-1.0162678649785599</v>
      </c>
      <c r="C12592" s="1">
        <v>-1.19726994350032E-5</v>
      </c>
    </row>
    <row r="12593" spans="1:3" x14ac:dyDescent="0.25">
      <c r="A12593" s="1">
        <v>1.2208974648365E-2</v>
      </c>
      <c r="B12593" s="1">
        <v>-1.0162658922254799</v>
      </c>
      <c r="C12593" s="1">
        <v>-1.1441123500530601E-5</v>
      </c>
    </row>
    <row r="12594" spans="1:3" x14ac:dyDescent="0.25">
      <c r="A12594" s="1">
        <v>2.9135768062805399E-2</v>
      </c>
      <c r="B12594" s="1">
        <v>-1.0159758977512201</v>
      </c>
      <c r="C12594" s="1">
        <v>-1.101492642055E-5</v>
      </c>
    </row>
    <row r="12595" spans="1:3" x14ac:dyDescent="0.25">
      <c r="A12595" s="1">
        <v>4.60532398161363E-2</v>
      </c>
      <c r="B12595" s="1">
        <v>-1.0153982198979601</v>
      </c>
      <c r="C12595" s="1">
        <v>-1.07207110414088E-5</v>
      </c>
    </row>
    <row r="12596" spans="1:3" x14ac:dyDescent="0.25">
      <c r="A12596" s="1">
        <v>6.2956314911815303E-2</v>
      </c>
      <c r="B12596" s="1">
        <v>-1.01453336754983</v>
      </c>
      <c r="C12596" s="1">
        <v>-1.05769984076659E-5</v>
      </c>
    </row>
    <row r="12597" spans="1:3" x14ac:dyDescent="0.25">
      <c r="A12597" s="1">
        <v>7.9840010564150896E-2</v>
      </c>
      <c r="B12597" s="1">
        <v>-1.0133819995067299</v>
      </c>
      <c r="C12597" s="1">
        <v>-1.0592556354637E-5</v>
      </c>
    </row>
    <row r="12598" spans="1:3" x14ac:dyDescent="0.25">
      <c r="A12598" s="1">
        <v>9.6699455026703907E-2</v>
      </c>
      <c r="B12598" s="1">
        <v>-1.0119448967561899</v>
      </c>
      <c r="C12598" s="1">
        <v>-1.07656454691232E-5</v>
      </c>
    </row>
    <row r="12599" spans="1:3" x14ac:dyDescent="0.25">
      <c r="A12599" s="1">
        <v>0.11352989684479101</v>
      </c>
      <c r="B12599" s="1">
        <v>-1.0102229312303499</v>
      </c>
      <c r="C12599" s="1">
        <v>-1.1084206128041899E-5</v>
      </c>
    </row>
    <row r="12600" spans="1:3" x14ac:dyDescent="0.25">
      <c r="A12600" s="1">
        <v>0.130326704553342</v>
      </c>
      <c r="B12600" s="1">
        <v>-1.0082170343447201</v>
      </c>
      <c r="C12600" s="1">
        <v>-1.1526889680480901E-5</v>
      </c>
    </row>
    <row r="12601" spans="1:3" x14ac:dyDescent="0.25">
      <c r="A12601" s="1">
        <v>0.147085357663786</v>
      </c>
      <c r="B12601" s="1">
        <v>-1.0059281679791501</v>
      </c>
      <c r="C12601" s="1">
        <v>-1.20647825004302E-5</v>
      </c>
    </row>
    <row r="12602" spans="1:3" x14ac:dyDescent="0.25">
      <c r="A12602" s="1">
        <v>0.16380143018980201</v>
      </c>
      <c r="B12602" s="1">
        <v>-1.00335730007636</v>
      </c>
      <c r="C12602" s="1">
        <v>-1.2663649737607299E-5</v>
      </c>
    </row>
    <row r="12603" spans="1:3" x14ac:dyDescent="0.25">
      <c r="A12603" s="1">
        <v>0.18047056837419401</v>
      </c>
      <c r="B12603" s="1">
        <v>-1.0005053867515801</v>
      </c>
      <c r="C12603" s="1">
        <v>-1.32864976852925E-5</v>
      </c>
    </row>
    <row r="12604" spans="1:3" x14ac:dyDescent="0.25">
      <c r="A12604" s="1">
        <v>0.19708846490085999</v>
      </c>
      <c r="B12604" s="1">
        <v>-0.99737336241836805</v>
      </c>
      <c r="C12604" s="1">
        <v>-1.3896210889359101E-5</v>
      </c>
    </row>
    <row r="12605" spans="1:3" x14ac:dyDescent="0.25">
      <c r="A12605" s="1">
        <v>0.213650832509721</v>
      </c>
      <c r="B12605" s="1">
        <v>-0.99396213860850502</v>
      </c>
      <c r="C12605" s="1">
        <v>-1.44579889857842E-5</v>
      </c>
    </row>
    <row r="12606" spans="1:3" x14ac:dyDescent="0.25">
      <c r="A12606" s="1">
        <v>0.23015338013867101</v>
      </c>
      <c r="B12606" s="1">
        <v>-0.99027261088639795</v>
      </c>
      <c r="C12606" s="1">
        <v>-1.4941327369771001E-5</v>
      </c>
    </row>
    <row r="12607" spans="1:3" x14ac:dyDescent="0.25">
      <c r="A12607" s="1">
        <v>0.246591794172794</v>
      </c>
      <c r="B12607" s="1">
        <v>-0.98630567191521501</v>
      </c>
      <c r="C12607" s="1">
        <v>-1.5321372134143001E-5</v>
      </c>
    </row>
    <row r="12608" spans="1:3" x14ac:dyDescent="0.25">
      <c r="A12608" s="1">
        <v>0.26296172616019198</v>
      </c>
      <c r="B12608" s="1">
        <v>-0.98206222785902797</v>
      </c>
      <c r="C12608" s="1">
        <v>-1.55796114700051E-5</v>
      </c>
    </row>
    <row r="12609" spans="1:3" x14ac:dyDescent="0.25">
      <c r="A12609" s="1">
        <v>0.27925878689254602</v>
      </c>
      <c r="B12609" s="1">
        <v>-0.97754321522824295</v>
      </c>
      <c r="C12609" s="1">
        <v>-1.5703995454909399E-5</v>
      </c>
    </row>
    <row r="12610" spans="1:3" x14ac:dyDescent="0.25">
      <c r="A12610" s="1">
        <v>0.29547854555904901</v>
      </c>
      <c r="B12610" s="1">
        <v>-0.97274961593101705</v>
      </c>
      <c r="C12610" s="1">
        <v>-1.5688661032472198E-5</v>
      </c>
    </row>
    <row r="12611" spans="1:3" x14ac:dyDescent="0.25">
      <c r="A12611" s="1">
        <v>0.31161653206520801</v>
      </c>
      <c r="B12611" s="1">
        <v>-0.96768246933490598</v>
      </c>
      <c r="C12611" s="1">
        <v>-1.5533462807424402E-5</v>
      </c>
    </row>
    <row r="12612" spans="1:3" x14ac:dyDescent="0.25">
      <c r="A12612" s="1">
        <v>0.327668240569852</v>
      </c>
      <c r="B12612" s="1">
        <v>-0.96234288119108502</v>
      </c>
      <c r="C12612" s="1">
        <v>-1.52434833854891E-5</v>
      </c>
    </row>
    <row r="12613" spans="1:3" x14ac:dyDescent="0.25">
      <c r="A12613" s="1">
        <v>0.34362913265822198</v>
      </c>
      <c r="B12613" s="1">
        <v>-0.95673203009573704</v>
      </c>
      <c r="C12613" s="1">
        <v>-1.48286414940591E-5</v>
      </c>
    </row>
    <row r="12614" spans="1:3" x14ac:dyDescent="0.25">
      <c r="A12614" s="1">
        <v>0.35949463913975599</v>
      </c>
      <c r="B12614" s="1">
        <v>-0.95085117270346198</v>
      </c>
      <c r="C12614" s="1">
        <v>-1.4303450830762299E-5</v>
      </c>
    </row>
    <row r="12615" spans="1:3" x14ac:dyDescent="0.25">
      <c r="A12615" s="1">
        <v>0.37526016012326202</v>
      </c>
      <c r="B12615" s="1">
        <v>-0.94470164920854904</v>
      </c>
      <c r="C12615" s="1">
        <v>-1.36869162630456E-5</v>
      </c>
    </row>
    <row r="12616" spans="1:3" x14ac:dyDescent="0.25">
      <c r="A12616" s="1">
        <v>0.39092106376534802</v>
      </c>
      <c r="B12616" s="1">
        <v>-0.93828489070906496</v>
      </c>
      <c r="C12616" s="1">
        <v>-1.3002486943334499E-5</v>
      </c>
    </row>
    <row r="12617" spans="1:3" x14ac:dyDescent="0.25">
      <c r="A12617" s="1">
        <v>0.40647268494109301</v>
      </c>
      <c r="B12617" s="1">
        <v>-0.93160242991866704</v>
      </c>
      <c r="C12617" s="1">
        <v>-1.22779170022602E-5</v>
      </c>
    </row>
    <row r="12618" spans="1:3" x14ac:dyDescent="0.25">
      <c r="A12618" s="1">
        <v>0.42191032602183598</v>
      </c>
      <c r="B12618" s="1">
        <v>-0.92465591613037001</v>
      </c>
      <c r="C12618" s="1">
        <v>-1.15448207882377E-5</v>
      </c>
    </row>
    <row r="12619" spans="1:3" x14ac:dyDescent="0.25">
      <c r="A12619" s="1">
        <v>0.43722926274717699</v>
      </c>
      <c r="B12619" s="1">
        <v>-0.91744713414875201</v>
      </c>
      <c r="C12619" s="1">
        <v>-1.0837676046374201E-5</v>
      </c>
    </row>
    <row r="12620" spans="1:3" x14ac:dyDescent="0.25">
      <c r="A12620" s="1">
        <v>0.452424758351756</v>
      </c>
      <c r="B12620" s="1">
        <v>-0.90997802501767699</v>
      </c>
      <c r="C12620" s="1">
        <v>-1.0192069393226899E-5</v>
      </c>
    </row>
    <row r="12621" spans="1:3" x14ac:dyDescent="0.25">
      <c r="A12621" s="1">
        <v>0.46749208799284098</v>
      </c>
      <c r="B12621" s="1">
        <v>-0.90225070416313702</v>
      </c>
      <c r="C12621" s="1">
        <v>-9.6421390266393408E-6</v>
      </c>
    </row>
    <row r="12622" spans="1:3" x14ac:dyDescent="0.25">
      <c r="A12622" s="1">
        <v>0.48242657277367601</v>
      </c>
      <c r="B12622" s="1">
        <v>-0.89426747108486804</v>
      </c>
      <c r="C12622" s="1">
        <v>-9.2174488180008207E-6</v>
      </c>
    </row>
    <row r="12623" spans="1:3" x14ac:dyDescent="0.25">
      <c r="A12623" s="1">
        <v>0.497223618905409</v>
      </c>
      <c r="B12623" s="1">
        <v>-0.88603080530655198</v>
      </c>
      <c r="C12623" s="1">
        <v>-8.9398319130179694E-6</v>
      </c>
    </row>
    <row r="12624" spans="1:3" x14ac:dyDescent="0.25">
      <c r="A12624" s="1">
        <v>0.511878754586509</v>
      </c>
      <c r="B12624" s="1">
        <v>-0.87754334651867305</v>
      </c>
      <c r="C12624" s="1">
        <v>-8.8209002490105905E-6</v>
      </c>
    </row>
    <row r="12625" spans="1:3" x14ac:dyDescent="0.25">
      <c r="A12625" s="1">
        <v>0.526387656937638</v>
      </c>
      <c r="B12625" s="1">
        <v>-0.86880786159168799</v>
      </c>
      <c r="C12625" s="1">
        <v>-8.8607968062989099E-6</v>
      </c>
    </row>
    <row r="12626" spans="1:3" x14ac:dyDescent="0.25">
      <c r="A12626" s="1">
        <v>0.54074616425131905</v>
      </c>
      <c r="B12626" s="1">
        <v>-0.85982720496198894</v>
      </c>
      <c r="C12626" s="1">
        <v>-9.0484041977962799E-6</v>
      </c>
    </row>
    <row r="12627" spans="1:3" x14ac:dyDescent="0.25">
      <c r="A12627" s="1">
        <v>0.55495027327269397</v>
      </c>
      <c r="B12627" s="1">
        <v>-0.85060427986352005</v>
      </c>
      <c r="C12627" s="1">
        <v>-9.36281269174386E-6</v>
      </c>
    </row>
    <row r="12628" spans="1:3" x14ac:dyDescent="0.25">
      <c r="A12628" s="1">
        <v>0.56899612482448303</v>
      </c>
      <c r="B12628" s="1">
        <v>-0.84114200601865496</v>
      </c>
      <c r="C12628" s="1">
        <v>-9.7755972510683703E-6</v>
      </c>
    </row>
    <row r="12629" spans="1:3" x14ac:dyDescent="0.25">
      <c r="A12629" s="1">
        <v>0.58287998247796902</v>
      </c>
      <c r="B12629" s="1">
        <v>-0.83144329634491898</v>
      </c>
      <c r="C12629" s="1">
        <v>-1.0253424014611399E-5</v>
      </c>
    </row>
    <row r="12630" spans="1:3" x14ac:dyDescent="0.25">
      <c r="A12630" s="1">
        <v>0.59659820842593603</v>
      </c>
      <c r="B12630" s="1">
        <v>-0.82151104269929398</v>
      </c>
      <c r="C12630" s="1">
        <v>-1.0760627818097599E-5</v>
      </c>
    </row>
    <row r="12631" spans="1:3" x14ac:dyDescent="0.25">
      <c r="A12631" s="1">
        <v>0.61014723935489301</v>
      </c>
      <c r="B12631" s="1">
        <v>-0.81134810941361002</v>
      </c>
      <c r="C12631" s="1">
        <v>-1.12615560065363E-5</v>
      </c>
    </row>
    <row r="12632" spans="1:3" x14ac:dyDescent="0.25">
      <c r="A12632" s="1">
        <v>0.62352356391439001</v>
      </c>
      <c r="B12632" s="1">
        <v>-0.80095733315570705</v>
      </c>
      <c r="C12632" s="1">
        <v>-1.17225832113014E-5</v>
      </c>
    </row>
    <row r="12633" spans="1:3" x14ac:dyDescent="0.25">
      <c r="A12633" s="1">
        <v>0.63672370272304901</v>
      </c>
      <c r="B12633" s="1">
        <v>-0.79034152787863898</v>
      </c>
      <c r="C12633" s="1">
        <v>-1.2113752023853199E-5</v>
      </c>
    </row>
    <row r="12634" spans="1:3" x14ac:dyDescent="0.25">
      <c r="A12634" s="1">
        <v>0.64974419162393304</v>
      </c>
      <c r="B12634" s="1">
        <v>-0.77950349380316197</v>
      </c>
      <c r="C12634" s="1">
        <v>-1.24100093779199E-5</v>
      </c>
    </row>
    <row r="12635" spans="1:3" x14ac:dyDescent="0.25">
      <c r="A12635" s="1">
        <v>0.66258156879847396</v>
      </c>
      <c r="B12635" s="1">
        <v>-0.768446029336051</v>
      </c>
      <c r="C12635" s="1">
        <v>-1.25920194036228E-5</v>
      </c>
    </row>
    <row r="12636" spans="1:3" x14ac:dyDescent="0.25">
      <c r="A12636" s="1">
        <v>0.67523236611702397</v>
      </c>
      <c r="B12636" s="1">
        <v>-0.757171944646858</v>
      </c>
      <c r="C12636" s="1">
        <v>-1.2646559212333501E-5</v>
      </c>
    </row>
    <row r="12637" spans="1:3" x14ac:dyDescent="0.25">
      <c r="A12637" s="1">
        <v>0.68769310467600997</v>
      </c>
      <c r="B12637" s="1">
        <v>-0.74568407551353</v>
      </c>
      <c r="C12637" s="1">
        <v>-1.25665441698413E-5</v>
      </c>
    </row>
    <row r="12638" spans="1:3" x14ac:dyDescent="0.25">
      <c r="A12638" s="1">
        <v>0.69996029394867298</v>
      </c>
      <c r="B12638" s="1">
        <v>-0.73398529616500396</v>
      </c>
      <c r="C12638" s="1">
        <v>-1.2350770182331901E-5</v>
      </c>
    </row>
    <row r="12639" spans="1:3" x14ac:dyDescent="0.25">
      <c r="A12639" s="1">
        <v>0.71203043353307405</v>
      </c>
      <c r="B12639" s="1">
        <v>-0.72207853022829904</v>
      </c>
      <c r="C12639" s="1">
        <v>-1.20034865855259E-5</v>
      </c>
    </row>
    <row r="12640" spans="1:3" x14ac:dyDescent="0.25">
      <c r="A12640" s="1">
        <v>0.72390001625502898</v>
      </c>
      <c r="B12640" s="1">
        <v>-0.70996675944067</v>
      </c>
      <c r="C12640" s="1">
        <v>-1.15339154387282E-5</v>
      </c>
    </row>
    <row r="12641" spans="1:3" x14ac:dyDescent="0.25">
      <c r="A12641" s="1">
        <v>0.735565531420319</v>
      </c>
      <c r="B12641" s="1">
        <v>-0.69765303037998605</v>
      </c>
      <c r="C12641" s="1">
        <v>-1.09558116391275E-5</v>
      </c>
    </row>
    <row r="12642" spans="1:3" x14ac:dyDescent="0.25">
      <c r="A12642" s="1">
        <v>0.74702346728121005</v>
      </c>
      <c r="B12642" s="1">
        <v>-0.68514045999070705</v>
      </c>
      <c r="C12642" s="1">
        <v>-1.0287119116932901E-5</v>
      </c>
    </row>
    <row r="12643" spans="1:3" x14ac:dyDescent="0.25">
      <c r="A12643" s="1">
        <v>0.75827031223828101</v>
      </c>
      <c r="B12643" s="1">
        <v>-0.67243224108338695</v>
      </c>
      <c r="C12643" s="1">
        <v>-9.5497273930532792E-6</v>
      </c>
    </row>
    <row r="12644" spans="1:3" x14ac:dyDescent="0.25">
      <c r="A12644" s="1">
        <v>0.769302554920401</v>
      </c>
      <c r="B12644" s="1">
        <v>-0.65953164923270202</v>
      </c>
      <c r="C12644" s="1">
        <v>-8.7692727801348197E-6</v>
      </c>
    </row>
    <row r="12645" spans="1:3" x14ac:dyDescent="0.25">
      <c r="A12645" s="1">
        <v>0.78011668408982804</v>
      </c>
      <c r="B12645" s="1">
        <v>-0.64644205252836295</v>
      </c>
      <c r="C12645" s="1">
        <v>-7.9748603580475906E-6</v>
      </c>
    </row>
    <row r="12646" spans="1:3" x14ac:dyDescent="0.25">
      <c r="A12646" s="1">
        <v>0.79070919030501396</v>
      </c>
      <c r="B12646" s="1">
        <v>-0.63316692528489105</v>
      </c>
      <c r="C12646" s="1">
        <v>-7.1985119066921898E-6</v>
      </c>
    </row>
    <row r="12647" spans="1:3" x14ac:dyDescent="0.25">
      <c r="A12647" s="1">
        <v>0.80107657229530604</v>
      </c>
      <c r="B12647" s="1">
        <v>-0.61970986582270304</v>
      </c>
      <c r="C12647" s="1">
        <v>-6.4740919199502299E-6</v>
      </c>
    </row>
    <row r="12648" spans="1:3" x14ac:dyDescent="0.25">
      <c r="A12648" s="1">
        <v>0.81121535159908797</v>
      </c>
      <c r="B12648" s="1">
        <v>-0.60607461654649197</v>
      </c>
      <c r="C12648" s="1">
        <v>-5.8354747886655298E-6</v>
      </c>
    </row>
    <row r="12649" spans="1:3" x14ac:dyDescent="0.25">
      <c r="A12649" s="1">
        <v>0.82112209835271199</v>
      </c>
      <c r="B12649" s="1">
        <v>-0.59226508189643201</v>
      </c>
      <c r="C12649" s="1">
        <v>-5.3138565115228899E-6</v>
      </c>
    </row>
    <row r="12650" spans="1:3" x14ac:dyDescent="0.25">
      <c r="A12650" s="1">
        <v>0.83079346833748202</v>
      </c>
      <c r="B12650" s="1">
        <v>-0.57828533732501097</v>
      </c>
      <c r="C12650" s="1">
        <v>-4.9344228460696903E-6</v>
      </c>
    </row>
    <row r="12651" spans="1:3" x14ac:dyDescent="0.25">
      <c r="A12651" s="1">
        <v>0.84022624660071199</v>
      </c>
      <c r="B12651" s="1">
        <v>-0.564139622172387</v>
      </c>
      <c r="C12651" s="1">
        <v>-4.7129924588239598E-6</v>
      </c>
    </row>
    <row r="12652" spans="1:3" x14ac:dyDescent="0.25">
      <c r="A12652" s="1">
        <v>0.84941738819649004</v>
      </c>
      <c r="B12652" s="1">
        <v>-0.54983231286668899</v>
      </c>
      <c r="C12652" s="1">
        <v>-4.6535354679116196E-6</v>
      </c>
    </row>
    <row r="12653" spans="1:3" x14ac:dyDescent="0.25">
      <c r="A12653" s="1">
        <v>0.85836404520296405</v>
      </c>
      <c r="B12653" s="1">
        <v>-0.53536787966178601</v>
      </c>
      <c r="C12653" s="1">
        <v>-4.7473650501397102E-6</v>
      </c>
    </row>
    <row r="12654" spans="1:3" x14ac:dyDescent="0.25">
      <c r="A12654" s="1">
        <v>0.86706357309248505</v>
      </c>
      <c r="B12654" s="1">
        <v>-0.52075083653096599</v>
      </c>
      <c r="C12654" s="1">
        <v>-4.9742685220660998E-6</v>
      </c>
    </row>
    <row r="12655" spans="1:3" x14ac:dyDescent="0.25">
      <c r="A12655" s="1">
        <v>0.87551351685099399</v>
      </c>
      <c r="B12655" s="1">
        <v>-0.50598569577560604</v>
      </c>
      <c r="C12655" s="1">
        <v>-5.3051737566986799E-6</v>
      </c>
    </row>
    <row r="12656" spans="1:3" x14ac:dyDescent="0.25">
      <c r="A12656" s="1">
        <v>0.88371158348853895</v>
      </c>
      <c r="B12656" s="1">
        <v>-0.49107693550818998</v>
      </c>
      <c r="C12656" s="1">
        <v>-5.7055366600922303E-6</v>
      </c>
    </row>
    <row r="12657" spans="1:3" x14ac:dyDescent="0.25">
      <c r="A12657" s="1">
        <v>0.89165560961849599</v>
      </c>
      <c r="B12657" s="1">
        <v>-0.47602898230195001</v>
      </c>
      <c r="C12657" s="1">
        <v>-6.1386539470670504E-6</v>
      </c>
    </row>
    <row r="12658" spans="1:3" x14ac:dyDescent="0.25">
      <c r="A12658" s="1">
        <v>0.899343530916481</v>
      </c>
      <c r="B12658" s="1">
        <v>-0.46084620659738101</v>
      </c>
      <c r="C12658" s="1">
        <v>-6.5684108043340599E-6</v>
      </c>
    </row>
    <row r="12659" spans="1:3" x14ac:dyDescent="0.25">
      <c r="A12659" s="1">
        <v>0.90677335688514704</v>
      </c>
      <c r="B12659" s="1">
        <v>-0.44553292655326898</v>
      </c>
      <c r="C12659" s="1">
        <v>-6.9613149398520303E-6</v>
      </c>
    </row>
    <row r="12660" spans="1:3" x14ac:dyDescent="0.25">
      <c r="A12660" s="1">
        <v>0.91394315153676997</v>
      </c>
      <c r="B12660" s="1">
        <v>-0.43009341640569598</v>
      </c>
      <c r="C12660" s="1">
        <v>-7.2878902563754901E-6</v>
      </c>
    </row>
    <row r="12661" spans="1:3" x14ac:dyDescent="0.25">
      <c r="A12661" s="1">
        <v>0.92085101913675305</v>
      </c>
      <c r="B12661" s="1">
        <v>-0.41453191674239898</v>
      </c>
      <c r="C12661" s="1">
        <v>-7.5235825459165497E-6</v>
      </c>
    </row>
    <row r="12662" spans="1:3" x14ac:dyDescent="0.25">
      <c r="A12662" s="1">
        <v>0.92749509382002704</v>
      </c>
      <c r="B12662" s="1">
        <v>-0.39885264539823001</v>
      </c>
      <c r="C12662" s="1">
        <v>-7.6493159219398697E-6</v>
      </c>
    </row>
    <row r="12663" spans="1:3" x14ac:dyDescent="0.25">
      <c r="A12663" s="1">
        <v>0.93387353216366198</v>
      </c>
      <c r="B12663" s="1">
        <v>-0.38305980849426202</v>
      </c>
      <c r="C12663" s="1">
        <v>-7.6517905596831299E-6</v>
      </c>
    </row>
    <row r="12664" spans="1:3" x14ac:dyDescent="0.25">
      <c r="A12664" s="1">
        <v>0.93998450820978197</v>
      </c>
      <c r="B12664" s="1">
        <v>-0.36715761145820502</v>
      </c>
      <c r="C12664" s="1">
        <v>-7.5235687627190101E-6</v>
      </c>
    </row>
    <row r="12665" spans="1:3" x14ac:dyDescent="0.25">
      <c r="A12665" s="1">
        <v>0.94582621071206996</v>
      </c>
      <c r="B12665" s="1">
        <v>-0.351150269849406</v>
      </c>
      <c r="C12665" s="1">
        <v>-7.2629742681453797E-6</v>
      </c>
    </row>
    <row r="12666" spans="1:3" x14ac:dyDescent="0.25">
      <c r="A12666" s="1">
        <v>0.95139684243617695</v>
      </c>
      <c r="B12666" s="1">
        <v>-0.33504201968292202</v>
      </c>
      <c r="C12666" s="1">
        <v>-6.8738295332077497E-6</v>
      </c>
    </row>
    <row r="12667" spans="1:3" x14ac:dyDescent="0.25">
      <c r="A12667" s="1">
        <v>0.95669462121875104</v>
      </c>
      <c r="B12667" s="1">
        <v>-0.31883712687856403</v>
      </c>
      <c r="C12667" s="1">
        <v>-6.3650684709694398E-6</v>
      </c>
    </row>
    <row r="12668" spans="1:3" x14ac:dyDescent="0.25">
      <c r="A12668" s="1">
        <v>0.96171778229236304</v>
      </c>
      <c r="B12668" s="1">
        <v>-0.30253989554606697</v>
      </c>
      <c r="C12668" s="1">
        <v>-5.7502754446784701E-6</v>
      </c>
    </row>
    <row r="12669" spans="1:3" x14ac:dyDescent="0.25">
      <c r="A12669" s="1">
        <v>0.96646458123774104</v>
      </c>
      <c r="B12669" s="1">
        <v>-0.28615467506463399</v>
      </c>
      <c r="C12669" s="1">
        <v>-5.0472048599810298E-6</v>
      </c>
    </row>
    <row r="12670" spans="1:3" x14ac:dyDescent="0.25">
      <c r="A12670" s="1">
        <v>0.97093329692406405</v>
      </c>
      <c r="B12670" s="1">
        <v>-0.26968586626888003</v>
      </c>
      <c r="C12670" s="1">
        <v>-4.2773235115743603E-6</v>
      </c>
    </row>
    <row r="12671" spans="1:3" x14ac:dyDescent="0.25">
      <c r="A12671" s="1">
        <v>0.975122233993856</v>
      </c>
      <c r="B12671" s="1">
        <v>-0.25313792743094699</v>
      </c>
      <c r="C12671" s="1">
        <v>-3.4653886286965899E-6</v>
      </c>
    </row>
    <row r="12672" spans="1:3" x14ac:dyDescent="0.25">
      <c r="A12672" s="1">
        <v>0.97902972486212803</v>
      </c>
      <c r="B12672" s="1">
        <v>-0.236515381042362</v>
      </c>
      <c r="C12672" s="1">
        <v>-2.6390296782205402E-6</v>
      </c>
    </row>
    <row r="12673" spans="1:3" x14ac:dyDescent="0.25">
      <c r="A12673" s="1">
        <v>0.98265413184025996</v>
      </c>
      <c r="B12673" s="1">
        <v>-0.21982282254736299</v>
      </c>
      <c r="C12673" s="1">
        <v>-1.8282442980608899E-6</v>
      </c>
    </row>
    <row r="12674" spans="1:3" x14ac:dyDescent="0.25">
      <c r="A12674" s="1">
        <v>0.985993850853217</v>
      </c>
      <c r="B12674" s="1">
        <v>-0.20306493200968601</v>
      </c>
      <c r="C12674" s="1">
        <v>-1.0646546873950699E-6</v>
      </c>
    </row>
    <row r="12675" spans="1:3" x14ac:dyDescent="0.25">
      <c r="A12675" s="1">
        <v>0.98904731919106803</v>
      </c>
      <c r="B12675" s="1">
        <v>-0.18624648897106899</v>
      </c>
      <c r="C12675" s="1">
        <v>-3.8031737934354299E-7</v>
      </c>
    </row>
    <row r="12676" spans="1:3" x14ac:dyDescent="0.25">
      <c r="A12676" s="1">
        <v>0.99181303047931302</v>
      </c>
      <c r="B12676" s="1">
        <v>-0.16937238920792999</v>
      </c>
      <c r="C12676" s="1">
        <v>1.94125515911527E-7</v>
      </c>
    </row>
    <row r="12677" spans="1:3" x14ac:dyDescent="0.25">
      <c r="A12677" s="1">
        <v>0.99428955983821898</v>
      </c>
      <c r="B12677" s="1">
        <v>-0.15244765964756099</v>
      </c>
      <c r="C12677" s="1">
        <v>6.3205997537652904E-7</v>
      </c>
    </row>
    <row r="12678" spans="1:3" x14ac:dyDescent="0.25">
      <c r="A12678" s="1">
        <v>0.99647560003565006</v>
      </c>
      <c r="B12678" s="1">
        <v>-0.135477465009162</v>
      </c>
      <c r="C12678" s="1">
        <v>9.1411127022485503E-7</v>
      </c>
    </row>
    <row r="12679" spans="1:3" x14ac:dyDescent="0.25">
      <c r="A12679" s="1">
        <v>0.99837000484260596</v>
      </c>
      <c r="B12679" s="1">
        <v>-0.118467098558576</v>
      </c>
      <c r="C12679" s="1">
        <v>1.0313682309752201E-6</v>
      </c>
    </row>
    <row r="12680" spans="1:3" x14ac:dyDescent="0.25">
      <c r="A12680" s="1">
        <v>0.99997183015432001</v>
      </c>
      <c r="B12680" s="1">
        <v>-0.101421952026299</v>
      </c>
      <c r="C12680" s="1">
        <v>9.8767149972816494E-7</v>
      </c>
    </row>
    <row r="12681" spans="1:3" x14ac:dyDescent="0.25">
      <c r="A12681" s="1">
        <v>1.0012803604225899</v>
      </c>
      <c r="B12681" s="1">
        <v>-8.4347466877977895E-2</v>
      </c>
      <c r="C12681" s="1">
        <v>8.0002788125292095E-7</v>
      </c>
    </row>
    <row r="12682" spans="1:3" x14ac:dyDescent="0.25">
      <c r="A12682" s="1">
        <v>1.0022951111396201</v>
      </c>
      <c r="B12682" s="1">
        <v>-6.7249077507758603E-2</v>
      </c>
      <c r="C12682" s="1">
        <v>4.9677546356408496E-7</v>
      </c>
    </row>
    <row r="12683" spans="1:3" x14ac:dyDescent="0.25">
      <c r="A12683" s="1">
        <v>1.0030158069147901</v>
      </c>
      <c r="B12683" s="1">
        <v>-5.0132160846719398E-2</v>
      </c>
      <c r="C12683" s="1">
        <v>1.1398369689830001E-7</v>
      </c>
    </row>
    <row r="12684" spans="1:3" x14ac:dyDescent="0.25">
      <c r="A12684" s="1">
        <v>1.0034423436222699</v>
      </c>
      <c r="B12684" s="1">
        <v>-3.3002003371501699E-2</v>
      </c>
      <c r="C12684" s="1">
        <v>-3.0882411232239701E-7</v>
      </c>
    </row>
    <row r="12685" spans="1:3" x14ac:dyDescent="0.25">
      <c r="A12685" s="1">
        <v>1.00357474665868</v>
      </c>
      <c r="B12685" s="1">
        <v>-1.5863788413225201E-2</v>
      </c>
      <c r="C12685" s="1">
        <v>-7.3253817479864403E-7</v>
      </c>
    </row>
    <row r="12686" spans="1:3" x14ac:dyDescent="0.25">
      <c r="A12686" s="1">
        <v>1.0034131347992901</v>
      </c>
      <c r="B12686" s="1">
        <v>1.2774004107329101E-3</v>
      </c>
      <c r="C12686" s="1">
        <v>-1.12129396332182E-6</v>
      </c>
    </row>
    <row r="12687" spans="1:3" x14ac:dyDescent="0.25">
      <c r="A12687" s="1">
        <v>1.00295769386332</v>
      </c>
      <c r="B12687" s="1">
        <v>1.8416566661606799E-2</v>
      </c>
      <c r="C12687" s="1">
        <v>-1.4441753897052799E-6</v>
      </c>
    </row>
    <row r="12688" spans="1:3" x14ac:dyDescent="0.25">
      <c r="A12688" s="1">
        <v>1.00220865995778</v>
      </c>
      <c r="B12688" s="1">
        <v>3.5548785580775698E-2</v>
      </c>
      <c r="C12688" s="1">
        <v>-1.6760271786578101E-6</v>
      </c>
    </row>
    <row r="12689" spans="1:3" x14ac:dyDescent="0.25">
      <c r="A12689" s="1">
        <v>1.00116630987509</v>
      </c>
      <c r="B12689" s="1">
        <v>5.2669189335982802E-2</v>
      </c>
      <c r="C12689" s="1">
        <v>-1.7977059081945899E-6</v>
      </c>
    </row>
    <row r="12690" spans="1:3" x14ac:dyDescent="0.25">
      <c r="A12690" s="1">
        <v>0.99983095590043203</v>
      </c>
      <c r="B12690" s="1">
        <v>6.9772954446067903E-2</v>
      </c>
      <c r="C12690" s="1">
        <v>-1.7960436595652599E-6</v>
      </c>
    </row>
    <row r="12691" spans="1:3" x14ac:dyDescent="0.25">
      <c r="A12691" s="1">
        <v>0.99820294292380096</v>
      </c>
      <c r="B12691" s="1">
        <v>8.6855291369662302E-2</v>
      </c>
      <c r="C12691" s="1">
        <v>-1.6636942126302601E-6</v>
      </c>
    </row>
    <row r="12692" spans="1:3" x14ac:dyDescent="0.25">
      <c r="A12692" s="1">
        <v>0.99628264663154198</v>
      </c>
      <c r="B12692" s="1">
        <v>0.103911435603673</v>
      </c>
      <c r="C12692" s="1">
        <v>-1.3989371496720701E-6</v>
      </c>
    </row>
    <row r="12693" spans="1:3" x14ac:dyDescent="0.25">
      <c r="A12693" s="1">
        <v>0.99407047229992196</v>
      </c>
      <c r="B12693" s="1">
        <v>0.12093663955289601</v>
      </c>
      <c r="C12693" s="1">
        <v>-1.0054514937017899E-6</v>
      </c>
    </row>
    <row r="12694" spans="1:3" x14ac:dyDescent="0.25">
      <c r="A12694" s="1">
        <v>0.99156685419332202</v>
      </c>
      <c r="B12694" s="1">
        <v>0.137926164644675</v>
      </c>
      <c r="C12694" s="1">
        <v>-4.9203938062323798E-7</v>
      </c>
    </row>
    <row r="12695" spans="1:3" x14ac:dyDescent="0.25">
      <c r="A12695" s="1">
        <v>0.98877225577067096</v>
      </c>
      <c r="B12695" s="1">
        <v>0.154875273471099</v>
      </c>
      <c r="C12695" s="1">
        <v>1.27724604551159E-7</v>
      </c>
    </row>
    <row r="12696" spans="1:3" x14ac:dyDescent="0.25">
      <c r="A12696" s="1">
        <v>0.98568717087898305</v>
      </c>
      <c r="B12696" s="1">
        <v>0.17177922200026399</v>
      </c>
      <c r="C12696" s="1">
        <v>8.3593109950496003E-7</v>
      </c>
    </row>
    <row r="12697" spans="1:3" x14ac:dyDescent="0.25">
      <c r="A12697" s="1">
        <v>0.98231212595663597</v>
      </c>
      <c r="B12697" s="1">
        <v>0.18863325201436101</v>
      </c>
      <c r="C12697" s="1">
        <v>1.61085625130798E-6</v>
      </c>
    </row>
    <row r="12698" spans="1:3" x14ac:dyDescent="0.25">
      <c r="A12698" s="1">
        <v>0.978647683099373</v>
      </c>
      <c r="B12698" s="1">
        <v>0.205432583871625</v>
      </c>
      <c r="C12698" s="1">
        <v>2.4275487576294499E-6</v>
      </c>
    </row>
    <row r="12699" spans="1:3" x14ac:dyDescent="0.25">
      <c r="A12699" s="1">
        <v>0.97469444377599102</v>
      </c>
      <c r="B12699" s="1">
        <v>0.22217240948025599</v>
      </c>
      <c r="C12699" s="1">
        <v>3.2584704474224402E-6</v>
      </c>
    </row>
    <row r="12700" spans="1:3" x14ac:dyDescent="0.25">
      <c r="A12700" s="1">
        <v>0.97045305310900498</v>
      </c>
      <c r="B12700" s="1">
        <v>0.238847885101063</v>
      </c>
      <c r="C12700" s="1">
        <v>4.0741980933221602E-6</v>
      </c>
    </row>
    <row r="12701" spans="1:3" x14ac:dyDescent="0.25">
      <c r="A12701" s="1">
        <v>0.96592420500498399</v>
      </c>
      <c r="B12701" s="1">
        <v>0.25545412339046902</v>
      </c>
      <c r="C12701" s="1">
        <v>4.8442321819878902E-6</v>
      </c>
    </row>
    <row r="12702" spans="1:3" x14ac:dyDescent="0.25">
      <c r="A12702" s="1">
        <v>0.96110864901881998</v>
      </c>
      <c r="B12702" s="1">
        <v>0.27198618412128001</v>
      </c>
      <c r="C12702" s="1">
        <v>5.5380061723745996E-6</v>
      </c>
    </row>
    <row r="12703" spans="1:3" x14ac:dyDescent="0.25">
      <c r="A12703" s="1">
        <v>0.95600720056755695</v>
      </c>
      <c r="B12703" s="1">
        <v>0.28843906347435</v>
      </c>
      <c r="C12703" s="1">
        <v>6.1262314157302204E-6</v>
      </c>
    </row>
    <row r="12704" spans="1:3" x14ac:dyDescent="0.25">
      <c r="A12704" s="1">
        <v>0.95062075671120805</v>
      </c>
      <c r="B12704" s="1">
        <v>0.30480768288725302</v>
      </c>
      <c r="C12704" s="1">
        <v>6.58271874899666E-6</v>
      </c>
    </row>
    <row r="12705" spans="1:3" x14ac:dyDescent="0.25">
      <c r="A12705" s="1">
        <v>0.94495031966969301</v>
      </c>
      <c r="B12705" s="1">
        <v>0.32108688025626603</v>
      </c>
      <c r="C12705" s="1">
        <v>6.8867420004818003E-6</v>
      </c>
    </row>
    <row r="12706" spans="1:3" x14ac:dyDescent="0.25">
      <c r="A12706" s="1">
        <v>0.938997028783914</v>
      </c>
      <c r="B12706" s="1">
        <v>0.33727140844992898</v>
      </c>
      <c r="C12706" s="1">
        <v>7.02580334668446E-6</v>
      </c>
    </row>
    <row r="12707" spans="1:3" x14ac:dyDescent="0.25">
      <c r="A12707" s="1">
        <v>0.93276219817431805</v>
      </c>
      <c r="B12707" s="1">
        <v>0.35335594740315301</v>
      </c>
      <c r="C12707" s="1">
        <v>6.9983258854733603E-6</v>
      </c>
    </row>
    <row r="12708" spans="1:3" x14ac:dyDescent="0.25">
      <c r="A12708" s="1">
        <v>0.92624735250058199</v>
      </c>
      <c r="B12708" s="1">
        <v>0.369335134575071</v>
      </c>
      <c r="C12708" s="1">
        <v>6.8154610940638196E-6</v>
      </c>
    </row>
    <row r="12709" spans="1:3" x14ac:dyDescent="0.25">
      <c r="A12709" s="1">
        <v>0.91945424963726896</v>
      </c>
      <c r="B12709" s="1">
        <v>0.385203612973953</v>
      </c>
      <c r="C12709" s="1">
        <v>6.5011268078595401E-6</v>
      </c>
    </row>
    <row r="12710" spans="1:3" x14ac:dyDescent="0.25">
      <c r="A12710" s="1">
        <v>0.91238488045678501</v>
      </c>
      <c r="B12710" s="1">
        <v>0.40095608792988202</v>
      </c>
      <c r="C12710" s="1">
        <v>6.0898224826264399E-6</v>
      </c>
    </row>
    <row r="12711" spans="1:3" x14ac:dyDescent="0.25">
      <c r="A12711" s="1">
        <v>0.90504144345598903</v>
      </c>
      <c r="B12711" s="1">
        <v>0.41658737834751403</v>
      </c>
      <c r="C12711" s="1">
        <v>5.62260222483862E-6</v>
      </c>
    </row>
    <row r="12712" spans="1:3" x14ac:dyDescent="0.25">
      <c r="A12712" s="1">
        <v>0.89742630171868099</v>
      </c>
      <c r="B12712" s="1">
        <v>0.43209244982703299</v>
      </c>
      <c r="C12712" s="1">
        <v>5.1423189608942796E-6</v>
      </c>
    </row>
    <row r="12713" spans="1:3" x14ac:dyDescent="0.25">
      <c r="A12713" s="1">
        <v>0.88954193527379799</v>
      </c>
      <c r="B12713" s="1">
        <v>0.44746642500920703</v>
      </c>
      <c r="C12713" s="1">
        <v>4.6893930942304701E-6</v>
      </c>
    </row>
    <row r="12714" spans="1:3" x14ac:dyDescent="0.25">
      <c r="A12714" s="1">
        <v>0.88139090040911605</v>
      </c>
      <c r="B12714" s="1">
        <v>0.46270457516180102</v>
      </c>
      <c r="C12714" s="1">
        <v>4.2988932522371397E-6</v>
      </c>
    </row>
    <row r="12715" spans="1:3" x14ac:dyDescent="0.25">
      <c r="A12715" s="1">
        <v>0.87297580157144805</v>
      </c>
      <c r="B12715" s="1">
        <v>0.47780230142702901</v>
      </c>
      <c r="C12715" s="1">
        <v>3.9990573253067196E-6</v>
      </c>
    </row>
    <row r="12716" spans="1:3" x14ac:dyDescent="0.25">
      <c r="A12716" s="1">
        <v>0.86429927566976406</v>
      </c>
      <c r="B12716" s="1">
        <v>0.49275511364825902</v>
      </c>
      <c r="C12716" s="1">
        <v>3.8109261971050201E-6</v>
      </c>
    </row>
    <row r="12717" spans="1:3" x14ac:dyDescent="0.25">
      <c r="A12717" s="1">
        <v>0.85536398543117498</v>
      </c>
      <c r="B12717" s="1">
        <v>0.50755861167210803</v>
      </c>
      <c r="C12717" s="1">
        <v>3.74862313640544E-6</v>
      </c>
    </row>
    <row r="12718" spans="1:3" x14ac:dyDescent="0.25">
      <c r="A12718" s="1">
        <v>0.84617261788117804</v>
      </c>
      <c r="B12718" s="1">
        <v>0.52220847092630296</v>
      </c>
      <c r="C12718" s="1">
        <v>3.8198870135469697E-6</v>
      </c>
    </row>
    <row r="12719" spans="1:3" x14ac:dyDescent="0.25">
      <c r="A12719" s="1">
        <v>0.83672788485522198</v>
      </c>
      <c r="B12719" s="1">
        <v>0.53670043202654705</v>
      </c>
      <c r="C12719" s="1">
        <v>4.0266168829993301E-6</v>
      </c>
    </row>
    <row r="12720" spans="1:3" x14ac:dyDescent="0.25">
      <c r="A12720" s="1">
        <v>0.82703252366835101</v>
      </c>
      <c r="B12720" s="1">
        <v>0.55103029321555796</v>
      </c>
      <c r="C12720" s="1">
        <v>4.3653228756352802E-6</v>
      </c>
    </row>
    <row r="12721" spans="1:3" x14ac:dyDescent="0.25">
      <c r="A12721" s="1">
        <v>0.81708929714896295</v>
      </c>
      <c r="B12721" s="1">
        <v>0.565193904232689</v>
      </c>
      <c r="C12721" s="1">
        <v>4.8274747644380298E-6</v>
      </c>
    </row>
    <row r="12722" spans="1:3" x14ac:dyDescent="0.25">
      <c r="A12722" s="1">
        <v>0.80690099302491802</v>
      </c>
      <c r="B12722" s="1">
        <v>0.57918716041346696</v>
      </c>
      <c r="C12722" s="1">
        <v>5.3997955883173604E-6</v>
      </c>
    </row>
    <row r="12723" spans="1:3" x14ac:dyDescent="0.25">
      <c r="A12723" s="1">
        <v>0.79647042313569805</v>
      </c>
      <c r="B12723" s="1">
        <v>0.59300599620733796</v>
      </c>
      <c r="C12723" s="1">
        <v>6.0645719082638902E-6</v>
      </c>
    </row>
    <row r="12724" spans="1:3" x14ac:dyDescent="0.25">
      <c r="A12724" s="1">
        <v>0.78580042316746501</v>
      </c>
      <c r="B12724" s="1">
        <v>0.60664637775168795</v>
      </c>
      <c r="C12724" s="1">
        <v>6.8000524457297202E-6</v>
      </c>
    </row>
    <row r="12725" spans="1:3" x14ac:dyDescent="0.25">
      <c r="A12725" s="1">
        <v>0.77489385360505703</v>
      </c>
      <c r="B12725" s="1">
        <v>0.62010429455845495</v>
      </c>
      <c r="C12725" s="1">
        <v>7.5809896718702902E-6</v>
      </c>
    </row>
    <row r="12726" spans="1:3" x14ac:dyDescent="0.25">
      <c r="A12726" s="1">
        <v>0.76375360241969603</v>
      </c>
      <c r="B12726" s="1">
        <v>0.63337575067326102</v>
      </c>
      <c r="C12726" s="1">
        <v>8.3793521239913596E-6</v>
      </c>
    </row>
    <row r="12727" spans="1:3" x14ac:dyDescent="0.25">
      <c r="A12727" s="1">
        <v>0.75238258975414896</v>
      </c>
      <c r="B12727" s="1">
        <v>0.64645675579385997</v>
      </c>
      <c r="C12727" s="1">
        <v>9.1652088607976495E-6</v>
      </c>
    </row>
    <row r="12728" spans="1:3" x14ac:dyDescent="0.25">
      <c r="A12728" s="1">
        <v>0.74078377465240497</v>
      </c>
      <c r="B12728" s="1">
        <v>0.659343316777386</v>
      </c>
      <c r="C12728" s="1">
        <v>9.9077720713149398E-6</v>
      </c>
    </row>
    <row r="12729" spans="1:3" x14ac:dyDescent="0.25">
      <c r="A12729" s="1">
        <v>0.72896016382927797</v>
      </c>
      <c r="B12729" s="1">
        <v>0.67203142979869102</v>
      </c>
      <c r="C12729" s="1">
        <v>1.05765863513257E-5</v>
      </c>
    </row>
    <row r="12730" spans="1:3" x14ac:dyDescent="0.25">
      <c r="A12730" s="1">
        <v>0.71691482264946305</v>
      </c>
      <c r="B12730" s="1">
        <v>0.68451707329906297</v>
      </c>
      <c r="C12730" s="1">
        <v>1.1142872412543101E-5</v>
      </c>
    </row>
    <row r="12731" spans="1:3" x14ac:dyDescent="0.25">
      <c r="A12731" s="1">
        <v>0.70465088883739802</v>
      </c>
      <c r="B12731" s="1">
        <v>0.69679620198342895</v>
      </c>
      <c r="C12731" s="1">
        <v>1.15810568737286E-5</v>
      </c>
    </row>
    <row r="12732" spans="1:3" x14ac:dyDescent="0.25">
      <c r="A12732" s="1">
        <v>0.692171589772692</v>
      </c>
      <c r="B12732" s="1">
        <v>0.708864742660405</v>
      </c>
      <c r="C12732" s="1">
        <v>1.1870524844075899E-5</v>
      </c>
    </row>
    <row r="12733" spans="1:3" x14ac:dyDescent="0.25">
      <c r="A12733" s="1">
        <v>0.67948026418028895</v>
      </c>
      <c r="B12733" s="1">
        <v>0.72071859372324498</v>
      </c>
      <c r="C12733" s="1">
        <v>1.19975863780562E-5</v>
      </c>
    </row>
    <row r="12734" spans="1:3" x14ac:dyDescent="0.25">
      <c r="A12734" s="1">
        <v>0.66658038812720799</v>
      </c>
      <c r="B12734" s="1">
        <v>0.73235363130464504</v>
      </c>
      <c r="C12734" s="1">
        <v>1.1957522310904601E-5</v>
      </c>
    </row>
    <row r="12735" spans="1:3" x14ac:dyDescent="0.25">
      <c r="A12735" s="1">
        <v>0.65347560312783204</v>
      </c>
      <c r="B12735" s="1">
        <v>0.74376572589634904</v>
      </c>
      <c r="C12735" s="1">
        <v>1.17563691318652E-5</v>
      </c>
    </row>
    <row r="12736" spans="1:3" x14ac:dyDescent="0.25">
      <c r="A12736" s="1">
        <v>0.64016974110003999</v>
      </c>
      <c r="B12736" s="1">
        <v>0.75495077234804597</v>
      </c>
      <c r="C12736" s="1">
        <v>1.14118862978733E-5</v>
      </c>
    </row>
    <row r="12737" spans="1:3" x14ac:dyDescent="0.25">
      <c r="A12737" s="1">
        <v>0.62666683834464199</v>
      </c>
      <c r="B12737" s="1">
        <v>0.76590473267691195</v>
      </c>
      <c r="C12737" s="1">
        <v>1.09530822103128E-5</v>
      </c>
    </row>
    <row r="12738" spans="1:3" x14ac:dyDescent="0.25">
      <c r="A12738" s="1">
        <v>0.61297113103462297</v>
      </c>
      <c r="B12738" s="1">
        <v>0.77662368556200601</v>
      </c>
      <c r="C12738" s="1">
        <v>1.0417932624513601E-5</v>
      </c>
    </row>
    <row r="12739" spans="1:3" x14ac:dyDescent="0.25">
      <c r="A12739" s="1">
        <v>0.59908702945143999</v>
      </c>
      <c r="B12739" s="1">
        <v>0.78710387164642404</v>
      </c>
      <c r="C12739" s="1">
        <v>9.8495159920367992E-6</v>
      </c>
    </row>
    <row r="12740" spans="1:3" x14ac:dyDescent="0.25">
      <c r="A12740" s="1">
        <v>0.58501907580083801</v>
      </c>
      <c r="B12740" s="1">
        <v>0.79734172354675203</v>
      </c>
      <c r="C12740" s="1">
        <v>9.2914275482026603E-6</v>
      </c>
    </row>
    <row r="12741" spans="1:3" x14ac:dyDescent="0.25">
      <c r="A12741" s="1">
        <v>0.57077189636616699</v>
      </c>
      <c r="B12741" s="1">
        <v>0.80733387484460795</v>
      </c>
      <c r="C12741" s="1">
        <v>8.7836001624859204E-6</v>
      </c>
    </row>
    <row r="12742" spans="1:3" x14ac:dyDescent="0.25">
      <c r="A12742" s="1">
        <v>0.55635015929670695</v>
      </c>
      <c r="B12742" s="1">
        <v>0.81707715009632997</v>
      </c>
      <c r="C12742" s="1">
        <v>8.3593816259901702E-6</v>
      </c>
    </row>
    <row r="12743" spans="1:3" x14ac:dyDescent="0.25">
      <c r="A12743" s="1">
        <v>0.54175854488486797</v>
      </c>
      <c r="B12743" s="1">
        <v>0.82656854331658103</v>
      </c>
      <c r="C12743" s="1">
        <v>8.0441252156137206E-6</v>
      </c>
    </row>
    <row r="12744" spans="1:3" x14ac:dyDescent="0.25">
      <c r="A12744" s="1">
        <v>0.52700172933617895</v>
      </c>
      <c r="B12744" s="1">
        <v>0.835805193275027</v>
      </c>
      <c r="C12744" s="1">
        <v>7.8550300320105598E-6</v>
      </c>
    </row>
    <row r="12745" spans="1:3" x14ac:dyDescent="0.25">
      <c r="A12745" s="1">
        <v>0.51208437900263604</v>
      </c>
      <c r="B12745" s="1">
        <v>0.84478436149782798</v>
      </c>
      <c r="C12745" s="1">
        <v>7.8017359899602205E-6</v>
      </c>
    </row>
    <row r="12746" spans="1:3" x14ac:dyDescent="0.25">
      <c r="A12746" s="1">
        <v>0.497011150730572</v>
      </c>
      <c r="B12746" s="1">
        <v>0.85350341554240505</v>
      </c>
      <c r="C12746" s="1">
        <v>7.8872074538665404E-6</v>
      </c>
    </row>
    <row r="12747" spans="1:3" x14ac:dyDescent="0.25">
      <c r="A12747" s="1">
        <v>0.48178669454135697</v>
      </c>
      <c r="B12747" s="1">
        <v>0.86195981756632101</v>
      </c>
      <c r="C12747" s="1">
        <v>8.1085923135321596E-6</v>
      </c>
    </row>
    <row r="12748" spans="1:3" x14ac:dyDescent="0.25">
      <c r="A12748" s="1">
        <v>0.46641565615347103</v>
      </c>
      <c r="B12748" s="1">
        <v>0.87015111685601898</v>
      </c>
      <c r="C12748" s="1">
        <v>8.4579062428685598E-6</v>
      </c>
    </row>
    <row r="12749" spans="1:3" x14ac:dyDescent="0.25">
      <c r="A12749" s="1">
        <v>0.45090267813002799</v>
      </c>
      <c r="B12749" s="1">
        <v>0.87807494454491997</v>
      </c>
      <c r="C12749" s="1">
        <v>8.9225154248535498E-6</v>
      </c>
    </row>
    <row r="12750" spans="1:3" x14ac:dyDescent="0.25">
      <c r="A12750" s="1">
        <v>0.43525239943266503</v>
      </c>
      <c r="B12750" s="1">
        <v>0.88572900883608596</v>
      </c>
      <c r="C12750" s="1">
        <v>9.4854698121785997E-6</v>
      </c>
    </row>
    <row r="12751" spans="1:3" x14ac:dyDescent="0.25">
      <c r="A12751" s="1">
        <v>0.419469453875216</v>
      </c>
      <c r="B12751" s="1">
        <v>0.89311108938536099</v>
      </c>
      <c r="C12751" s="1">
        <v>1.01257836275221E-5</v>
      </c>
    </row>
    <row r="12752" spans="1:3" x14ac:dyDescent="0.25">
      <c r="A12752" s="1">
        <v>0.40355846845294902</v>
      </c>
      <c r="B12752" s="1">
        <v>0.90021902997983705</v>
      </c>
      <c r="C12752" s="1">
        <v>1.0818779612714599E-5</v>
      </c>
    </row>
    <row r="12753" spans="1:3" x14ac:dyDescent="0.25">
      <c r="A12753" s="1">
        <v>0.38752406279333601</v>
      </c>
      <c r="B12753" s="1">
        <v>0.90705072922449703</v>
      </c>
      <c r="C12753" s="1">
        <v>1.15366115920591E-5</v>
      </c>
    </row>
    <row r="12754" spans="1:3" x14ac:dyDescent="0.25">
      <c r="A12754" s="1">
        <v>0.37137085100106398</v>
      </c>
      <c r="B12754" s="1">
        <v>0.91360412958408799</v>
      </c>
      <c r="C12754" s="1">
        <v>1.22490554352337E-5</v>
      </c>
    </row>
    <row r="12755" spans="1:3" x14ac:dyDescent="0.25">
      <c r="A12755" s="1">
        <v>0.35510344691776302</v>
      </c>
      <c r="B12755" s="1">
        <v>0.91987720572159504</v>
      </c>
      <c r="C12755" s="1">
        <v>1.29246126140004E-5</v>
      </c>
    </row>
    <row r="12756" spans="1:3" x14ac:dyDescent="0.25">
      <c r="A12756" s="1">
        <v>0.33872647331289202</v>
      </c>
      <c r="B12756" s="1">
        <v>0.92586795348637396</v>
      </c>
      <c r="C12756" s="1">
        <v>1.353191149164E-5</v>
      </c>
    </row>
    <row r="12757" spans="1:3" x14ac:dyDescent="0.25">
      <c r="A12757" s="1">
        <v>0.32224457489765301</v>
      </c>
      <c r="B12757" s="1">
        <v>0.93157438101264101</v>
      </c>
      <c r="C12757" s="1">
        <v>1.4041335264316001E-5</v>
      </c>
    </row>
    <row r="12758" spans="1:3" x14ac:dyDescent="0.25">
      <c r="A12758" s="1">
        <v>0.30566243451343</v>
      </c>
      <c r="B12758" s="1">
        <v>0.93699450318334898</v>
      </c>
      <c r="C12758" s="1">
        <v>1.44267694058754E-5</v>
      </c>
    </row>
    <row r="12759" spans="1:3" x14ac:dyDescent="0.25">
      <c r="A12759" s="1">
        <v>0.28898479156029699</v>
      </c>
      <c r="B12759" s="1">
        <v>0.94212634034272102</v>
      </c>
      <c r="C12759" s="1">
        <v>1.4667353468510501E-5</v>
      </c>
    </row>
    <row r="12760" spans="1:3" x14ac:dyDescent="0.25">
      <c r="A12760" s="1">
        <v>0.27221646171177</v>
      </c>
      <c r="B12760" s="1">
        <v>0.94696792184731704</v>
      </c>
      <c r="C12760" s="1">
        <v>1.4749132908505399E-5</v>
      </c>
    </row>
    <row r="12761" spans="1:3" x14ac:dyDescent="0.25">
      <c r="A12761" s="1">
        <v>0.25536235701231103</v>
      </c>
      <c r="B12761" s="1">
        <v>0.95151729502110705</v>
      </c>
      <c r="C12761" s="1">
        <v>1.46665120135602E-5</v>
      </c>
    </row>
    <row r="12762" spans="1:3" x14ac:dyDescent="0.25">
      <c r="A12762" s="1">
        <v>0.23842750524600401</v>
      </c>
      <c r="B12762" s="1">
        <v>0.95577254029549097</v>
      </c>
      <c r="C12762" s="1">
        <v>1.4423383169349799E-5</v>
      </c>
    </row>
    <row r="12763" spans="1:3" x14ac:dyDescent="0.25">
      <c r="A12763" s="1">
        <v>0.22141706673861</v>
      </c>
      <c r="B12763" s="1">
        <v>0.95973179343324999</v>
      </c>
      <c r="C12763" s="1">
        <v>1.40337433947296E-5</v>
      </c>
    </row>
    <row r="12764" spans="1:3" x14ac:dyDescent="0.25">
      <c r="A12764" s="1">
        <v>0.20433634558834701</v>
      </c>
      <c r="B12764" s="1">
        <v>0.96339327518542295</v>
      </c>
      <c r="C12764" s="1">
        <v>1.35215366356016E-5</v>
      </c>
    </row>
    <row r="12765" spans="1:3" x14ac:dyDescent="0.25">
      <c r="A12765" s="1">
        <v>0.18719079134250699</v>
      </c>
      <c r="B12765" s="1">
        <v>0.966755327029168</v>
      </c>
      <c r="C12765" s="1">
        <v>1.29194518234809E-5</v>
      </c>
    </row>
    <row r="12766" spans="1:3" x14ac:dyDescent="0.25">
      <c r="A12766" s="1">
        <v>0.16998598743152399</v>
      </c>
      <c r="B12766" s="1">
        <v>0.96981644892777197</v>
      </c>
      <c r="C12766" s="1">
        <v>1.22665451512152E-5</v>
      </c>
    </row>
    <row r="12767" spans="1:3" x14ac:dyDescent="0.25">
      <c r="A12767" s="1">
        <v>0.152727625107757</v>
      </c>
      <c r="B12767" s="1">
        <v>0.97257533253105299</v>
      </c>
      <c r="C12767" s="1">
        <v>1.1604861732642499E-5</v>
      </c>
    </row>
    <row r="12768" spans="1:3" x14ac:dyDescent="0.25">
      <c r="A12768" s="1">
        <v>0.13542146583574599</v>
      </c>
      <c r="B12768" s="1">
        <v>0.97503088274074901</v>
      </c>
      <c r="C12768" s="1">
        <v>1.09755979699505E-5</v>
      </c>
    </row>
    <row r="12769" spans="1:3" x14ac:dyDescent="0.25">
      <c r="A12769" s="1">
        <v>0.11807329905790299</v>
      </c>
      <c r="B12769" s="1">
        <v>0.97718222320341896</v>
      </c>
      <c r="C12769" s="1">
        <v>1.04155617908722E-5</v>
      </c>
    </row>
    <row r="12770" spans="1:3" x14ac:dyDescent="0.25">
      <c r="A12770" s="1">
        <v>0.100688903622788</v>
      </c>
      <c r="B12770" s="1">
        <v>0.97902868611807403</v>
      </c>
      <c r="C12770" s="1">
        <v>9.9545965910600703E-6</v>
      </c>
    </row>
    <row r="12771" spans="1:3" x14ac:dyDescent="0.25">
      <c r="A12771" s="1">
        <v>8.3274019093638602E-2</v>
      </c>
      <c r="B12771" s="1">
        <v>0.98056979118427501</v>
      </c>
      <c r="C12771" s="1">
        <v>9.6142772978333598E-6</v>
      </c>
    </row>
    <row r="12772" spans="1:3" x14ac:dyDescent="0.25">
      <c r="A12772" s="1">
        <v>6.5834329079760806E-2</v>
      </c>
      <c r="B12772" s="1">
        <v>0.98180522038396001</v>
      </c>
      <c r="C12772" s="1">
        <v>9.4077729334976301E-6</v>
      </c>
    </row>
    <row r="12773" spans="1:3" x14ac:dyDescent="0.25">
      <c r="A12773" s="1">
        <v>4.83754549802747E-2</v>
      </c>
      <c r="B12773" s="1">
        <v>0.98273479432041899</v>
      </c>
      <c r="C12773" s="1">
        <v>9.3405020846213106E-6</v>
      </c>
    </row>
    <row r="12774" spans="1:3" x14ac:dyDescent="0.25">
      <c r="A12774" s="1">
        <v>3.0902956552953099E-2</v>
      </c>
      <c r="B12774" s="1">
        <v>0.98335845334664895</v>
      </c>
      <c r="C12774" s="1">
        <v>9.41114996195073E-6</v>
      </c>
    </row>
    <row r="12775" spans="1:3" x14ac:dyDescent="0.25">
      <c r="A12775" s="1">
        <v>1.3422335557391699E-2</v>
      </c>
      <c r="B12775" s="1">
        <v>0.98367624422843203</v>
      </c>
      <c r="C12775" s="1">
        <v>9.6127070378323296E-6</v>
      </c>
    </row>
    <row r="12776" spans="1:3" x14ac:dyDescent="0.25">
      <c r="A12776" s="1">
        <v>-4.0609603840026098E-3</v>
      </c>
      <c r="B12776" s="1">
        <v>0.98368831141856305</v>
      </c>
      <c r="C12776" s="1">
        <v>9.9333331005997303E-6</v>
      </c>
    </row>
    <row r="12777" spans="1:3" x14ac:dyDescent="0.25">
      <c r="A12777" s="1">
        <v>-2.15415353728131E-2</v>
      </c>
      <c r="B12777" s="1">
        <v>0.98339489123963697</v>
      </c>
      <c r="C12777" s="1">
        <v>1.0356981284891199E-5</v>
      </c>
    </row>
    <row r="12778" spans="1:3" x14ac:dyDescent="0.25">
      <c r="A12778" s="1">
        <v>-3.90140448614507E-2</v>
      </c>
      <c r="B12778" s="1">
        <v>0.98279630710906796</v>
      </c>
      <c r="C12778" s="1">
        <v>1.0863811669425599E-5</v>
      </c>
    </row>
    <row r="12779" spans="1:3" x14ac:dyDescent="0.25">
      <c r="A12779" s="1">
        <v>-5.6473197056844601E-2</v>
      </c>
      <c r="B12779" s="1">
        <v>0.98189296411146199</v>
      </c>
      <c r="C12779" s="1">
        <v>1.1430486796684199E-5</v>
      </c>
    </row>
    <row r="12780" spans="1:3" x14ac:dyDescent="0.25">
      <c r="A12780" s="1">
        <v>-7.3913755153968794E-2</v>
      </c>
      <c r="B12780" s="1">
        <v>0.98068534158717002</v>
      </c>
      <c r="C12780" s="1">
        <v>1.20304818117268E-5</v>
      </c>
    </row>
    <row r="12781" spans="1:3" x14ac:dyDescent="0.25">
      <c r="A12781" s="1">
        <v>-9.1330538897628294E-2</v>
      </c>
      <c r="B12781" s="1">
        <v>0.97917398295171498</v>
      </c>
      <c r="C12781" s="1">
        <v>1.26345637039534E-5</v>
      </c>
    </row>
    <row r="12782" spans="1:3" x14ac:dyDescent="0.25">
      <c r="A12782" s="1">
        <v>-0.10871842359430001</v>
      </c>
      <c r="B12782" s="1">
        <v>0.97735948273758999</v>
      </c>
      <c r="C12782" s="1">
        <v>1.32115914901309E-5</v>
      </c>
    </row>
    <row r="12783" spans="1:3" x14ac:dyDescent="0.25">
      <c r="A12783" s="1">
        <v>-0.126072334657123</v>
      </c>
      <c r="B12783" s="1">
        <v>0.97524247185425905</v>
      </c>
      <c r="C12783" s="1">
        <v>1.3729749395270301E-5</v>
      </c>
    </row>
    <row r="12784" spans="1:3" x14ac:dyDescent="0.25">
      <c r="A12784" s="1">
        <v>-0.14338723626715399</v>
      </c>
      <c r="B12784" s="1">
        <v>0.97282360313242799</v>
      </c>
      <c r="C12784" s="1">
        <v>1.41582388923079E-5</v>
      </c>
    </row>
    <row r="12785" spans="1:3" x14ac:dyDescent="0.25">
      <c r="A12785" s="1">
        <v>-0.16065811385593401</v>
      </c>
      <c r="B12785" s="1">
        <v>0.97010354000161703</v>
      </c>
      <c r="C12785" s="1">
        <v>1.4469331253619E-5</v>
      </c>
    </row>
    <row r="12786" spans="1:3" x14ac:dyDescent="0.25">
      <c r="A12786" s="1">
        <v>-0.17787995165081899</v>
      </c>
      <c r="B12786" s="1">
        <v>0.96708295122780696</v>
      </c>
      <c r="C12786" s="1">
        <v>1.46405546721923E-5</v>
      </c>
    </row>
    <row r="12787" spans="1:3" x14ac:dyDescent="0.25">
      <c r="A12787" s="1">
        <v>-0.1950477079556</v>
      </c>
      <c r="B12787" s="1">
        <v>0.96376251380021505</v>
      </c>
      <c r="C12787" s="1">
        <v>1.46567100797148E-5</v>
      </c>
    </row>
    <row r="12788" spans="1:3" x14ac:dyDescent="0.25">
      <c r="A12788" s="1">
        <v>-0.21215629157427299</v>
      </c>
      <c r="B12788" s="1">
        <v>0.96014292453398398</v>
      </c>
      <c r="C12788" s="1">
        <v>1.45114154398339E-5</v>
      </c>
    </row>
    <row r="12789" spans="1:3" x14ac:dyDescent="0.25">
      <c r="A12789" s="1">
        <v>-0.22920054255396799</v>
      </c>
      <c r="B12789" s="1">
        <v>0.95622491936281795</v>
      </c>
      <c r="C12789" s="1">
        <v>1.4207965367493401E-5</v>
      </c>
    </row>
    <row r="12790" spans="1:3" x14ac:dyDescent="0.25">
      <c r="A12790" s="1">
        <v>-0.24617521947836701</v>
      </c>
      <c r="B12790" s="1">
        <v>0.95200929824774505</v>
      </c>
      <c r="C12790" s="1">
        <v>1.3759414609295601E-5</v>
      </c>
    </row>
    <row r="12791" spans="1:3" x14ac:dyDescent="0.25">
      <c r="A12791" s="1">
        <v>-0.263074994476373</v>
      </c>
      <c r="B12791" s="1">
        <v>0.94749695333077799</v>
      </c>
      <c r="C12791" s="1">
        <v>1.3187893683987599E-5</v>
      </c>
    </row>
    <row r="12792" spans="1:3" x14ac:dyDescent="0.25">
      <c r="A12792" s="1">
        <v>-0.27989445640561</v>
      </c>
      <c r="B12792" s="1">
        <v>0.94268889811846102</v>
      </c>
      <c r="C12792" s="1">
        <v>1.25232162716323E-5</v>
      </c>
    </row>
    <row r="12793" spans="1:3" x14ac:dyDescent="0.25">
      <c r="A12793" s="1">
        <v>-0.29662812236792602</v>
      </c>
      <c r="B12793" s="1">
        <v>0.93758629558074402</v>
      </c>
      <c r="C12793" s="1">
        <v>1.18008589016543E-5</v>
      </c>
    </row>
    <row r="12794" spans="1:3" x14ac:dyDescent="0.25">
      <c r="A12794" s="1">
        <v>-0.31327045742666398</v>
      </c>
      <c r="B12794" s="1">
        <v>0.93219048280294203</v>
      </c>
      <c r="C12794" s="1">
        <v>1.10594275531343E-5</v>
      </c>
    </row>
    <row r="12795" spans="1:3" x14ac:dyDescent="0.25">
      <c r="A12795" s="1">
        <v>-0.32981590164184699</v>
      </c>
      <c r="B12795" s="1">
        <v>0.92650298942398701</v>
      </c>
      <c r="C12795" s="1">
        <v>1.03378033365991E-5</v>
      </c>
    </row>
    <row r="12796" spans="1:3" x14ac:dyDescent="0.25">
      <c r="A12796" s="1">
        <v>-0.34625890218903699</v>
      </c>
      <c r="B12796" s="1">
        <v>0.92052554712574697</v>
      </c>
      <c r="C12796" s="1">
        <v>9.6722656103903798E-6</v>
      </c>
    </row>
    <row r="12797" spans="1:3" x14ac:dyDescent="0.25">
      <c r="A12797" s="1">
        <v>-0.36259394685077201</v>
      </c>
      <c r="B12797" s="1">
        <v>0.91426008846312201</v>
      </c>
      <c r="C12797" s="1">
        <v>9.0939643458292099E-6</v>
      </c>
    </row>
    <row r="12798" spans="1:3" x14ac:dyDescent="0.25">
      <c r="A12798" s="1">
        <v>-0.37881559442934798</v>
      </c>
      <c r="B12798" s="1">
        <v>0.90770873533584495</v>
      </c>
      <c r="C12798" s="1">
        <v>8.6270857100923105E-6</v>
      </c>
    </row>
    <row r="12799" spans="1:3" x14ac:dyDescent="0.25">
      <c r="A12799" s="1">
        <v>-0.394918498264615</v>
      </c>
      <c r="B12799" s="1">
        <v>0.90087377965885196</v>
      </c>
      <c r="C12799" s="1">
        <v>8.2879065960404904E-6</v>
      </c>
    </row>
    <row r="12800" spans="1:3" x14ac:dyDescent="0.25">
      <c r="A12800" s="1">
        <v>-0.41089742092256099</v>
      </c>
      <c r="B12800" s="1">
        <v>0.89375766025596903</v>
      </c>
      <c r="C12800" s="1">
        <v>8.0847198676766404E-6</v>
      </c>
    </row>
    <row r="12801" spans="1:3" x14ac:dyDescent="0.25">
      <c r="A12801" s="1">
        <v>-0.42674724040884299</v>
      </c>
      <c r="B12801" s="1">
        <v>0.88636294007683802</v>
      </c>
      <c r="C12801" s="1">
        <v>8.0184256377727201E-6</v>
      </c>
    </row>
    <row r="12802" spans="1:3" x14ac:dyDescent="0.25">
      <c r="A12802" s="1">
        <v>-0.442462950004476</v>
      </c>
      <c r="B12802" s="1">
        <v>0.87869228669713795</v>
      </c>
      <c r="C12802" s="1">
        <v>8.08349341841553E-6</v>
      </c>
    </row>
    <row r="12803" spans="1:3" x14ac:dyDescent="0.25">
      <c r="A12803" s="1">
        <v>-0.45803965453553103</v>
      </c>
      <c r="B12803" s="1">
        <v>0.87074845740376905</v>
      </c>
      <c r="C12803" s="1">
        <v>8.2690141450617105E-6</v>
      </c>
    </row>
    <row r="12804" spans="1:3" x14ac:dyDescent="0.25">
      <c r="A12804" s="1">
        <v>-0.473472565673412</v>
      </c>
      <c r="B12804" s="1">
        <v>0.862534288675181</v>
      </c>
      <c r="C12804" s="1">
        <v>8.5596425026291307E-6</v>
      </c>
    </row>
    <row r="12805" spans="1:3" x14ac:dyDescent="0.25">
      <c r="A12805" s="1">
        <v>-0.48875699811885398</v>
      </c>
      <c r="B12805" s="1">
        <v>0.85405268888711405</v>
      </c>
      <c r="C12805" s="1">
        <v>8.9363316608160396E-6</v>
      </c>
    </row>
    <row r="12806" spans="1:3" x14ac:dyDescent="0.25">
      <c r="A12806" s="1">
        <v>-0.50388836762943001</v>
      </c>
      <c r="B12806" s="1">
        <v>0.84530663261349503</v>
      </c>
      <c r="C12806" s="1">
        <v>9.3768537601445004E-6</v>
      </c>
    </row>
    <row r="12807" spans="1:3" x14ac:dyDescent="0.25">
      <c r="A12807" s="1">
        <v>-0.51886219100477105</v>
      </c>
      <c r="B12807" s="1">
        <v>0.83629915480296002</v>
      </c>
      <c r="C12807" s="1">
        <v>9.8561706845738103E-6</v>
      </c>
    </row>
    <row r="12808" spans="1:3" x14ac:dyDescent="0.25">
      <c r="A12808" s="1">
        <v>-0.53367408737587296</v>
      </c>
      <c r="B12808" s="1">
        <v>0.82703334326242195</v>
      </c>
      <c r="C12808" s="1">
        <v>1.03467738433413E-5</v>
      </c>
    </row>
    <row r="12809" spans="1:3" x14ac:dyDescent="0.25">
      <c r="A12809" s="1">
        <v>-0.54831977941555599</v>
      </c>
      <c r="B12809" s="1">
        <v>0.81751232824727604</v>
      </c>
      <c r="C12809" s="1">
        <v>1.0819152800973999E-5</v>
      </c>
    </row>
    <row r="12810" spans="1:3" x14ac:dyDescent="0.25">
      <c r="A12810" s="1">
        <v>-0.56279509240522296</v>
      </c>
      <c r="B12810" s="1">
        <v>0.80773926863450296</v>
      </c>
      <c r="C12810" s="1">
        <v>1.1242575926368401E-5</v>
      </c>
    </row>
    <row r="12811" spans="1:3" x14ac:dyDescent="0.25">
      <c r="A12811" s="1">
        <v>-0.57709594862254499</v>
      </c>
      <c r="B12811" s="1">
        <v>0.79771733527097299</v>
      </c>
      <c r="C12811" s="1">
        <v>1.1586353367399E-5</v>
      </c>
    </row>
    <row r="12812" spans="1:3" x14ac:dyDescent="0.25">
      <c r="A12812" s="1">
        <v>-0.59121835461918604</v>
      </c>
      <c r="B12812" s="1">
        <v>0.78744969364893702</v>
      </c>
      <c r="C12812" s="1">
        <v>1.1821675236914499E-5</v>
      </c>
    </row>
    <row r="12813" spans="1:3" x14ac:dyDescent="0.25">
      <c r="A12813" s="1">
        <v>-0.605158380085559</v>
      </c>
      <c r="B12813" s="1">
        <v>0.77693948972028704</v>
      </c>
      <c r="C12813" s="1">
        <v>1.19239564741615E-5</v>
      </c>
    </row>
    <row r="12814" spans="1:3" x14ac:dyDescent="0.25">
      <c r="A12814" s="1">
        <v>-0.61891212932560802</v>
      </c>
      <c r="B12814" s="1">
        <v>0.76618984362318399</v>
      </c>
      <c r="C12814" s="1">
        <v>1.18753962717404E-5</v>
      </c>
    </row>
    <row r="12815" spans="1:3" x14ac:dyDescent="0.25">
      <c r="A12815" s="1">
        <v>-0.63247570933180297</v>
      </c>
      <c r="B12815" s="1">
        <v>0.75520385540382295</v>
      </c>
      <c r="C12815" s="1">
        <v>1.1667259993220601E-5</v>
      </c>
    </row>
    <row r="12816" spans="1:3" x14ac:dyDescent="0.25">
      <c r="A12816" s="1">
        <v>-0.64584520069441598</v>
      </c>
      <c r="B12816" s="1">
        <v>0.74398462411239297</v>
      </c>
      <c r="C12816" s="1">
        <v>1.1301337188398001E-5</v>
      </c>
    </row>
    <row r="12817" spans="1:3" x14ac:dyDescent="0.25">
      <c r="A12817" s="1">
        <v>-0.65901663766771001</v>
      </c>
      <c r="B12817" s="1">
        <v>0.73253527783343497</v>
      </c>
      <c r="C12817" s="1">
        <v>1.0790192180654499E-5</v>
      </c>
    </row>
    <row r="12818" spans="1:3" x14ac:dyDescent="0.25">
      <c r="A12818" s="1">
        <v>-0.67198600132729902</v>
      </c>
      <c r="B12818" s="1">
        <v>0.72085900913200196</v>
      </c>
      <c r="C12818" s="1">
        <v>1.01561465010844E-5</v>
      </c>
    </row>
    <row r="12819" spans="1:3" x14ac:dyDescent="0.25">
      <c r="A12819" s="1">
        <v>-0.68474922611966105</v>
      </c>
      <c r="B12819" s="1">
        <v>0.70895910956462005</v>
      </c>
      <c r="C12819" s="1">
        <v>9.4292525414335396E-6</v>
      </c>
    </row>
    <row r="12820" spans="1:3" x14ac:dyDescent="0.25">
      <c r="A12820" s="1">
        <v>-0.69730221710184903</v>
      </c>
      <c r="B12820" s="1">
        <v>0.69683899835532104</v>
      </c>
      <c r="C12820" s="1">
        <v>8.6446876879998905E-6</v>
      </c>
    </row>
    <row r="12821" spans="1:3" x14ac:dyDescent="0.25">
      <c r="A12821" s="1">
        <v>-0.70964087392598496</v>
      </c>
      <c r="B12821" s="1">
        <v>0.68450224281624705</v>
      </c>
      <c r="C12821" s="1">
        <v>7.8399856425917996E-6</v>
      </c>
    </row>
    <row r="12822" spans="1:3" x14ac:dyDescent="0.25">
      <c r="A12822" s="1">
        <v>-0.72176111797759901</v>
      </c>
      <c r="B12822" s="1">
        <v>0.67195257018812105</v>
      </c>
      <c r="C12822" s="1">
        <v>7.05240161519244E-6</v>
      </c>
    </row>
    <row r="12823" spans="1:3" x14ac:dyDescent="0.25">
      <c r="A12823" s="1">
        <v>-0.73365892010879197</v>
      </c>
      <c r="B12823" s="1">
        <v>0.659193871633314</v>
      </c>
      <c r="C12823" s="1">
        <v>6.3165810136710401E-6</v>
      </c>
    </row>
    <row r="12824" spans="1:3" x14ac:dyDescent="0.25">
      <c r="A12824" s="1">
        <v>-0.74533032727012505</v>
      </c>
      <c r="B12824" s="1">
        <v>0.64623019931724002</v>
      </c>
      <c r="C12824" s="1">
        <v>5.6626246918582804E-6</v>
      </c>
    </row>
    <row r="12825" spans="1:3" x14ac:dyDescent="0.25">
      <c r="A12825" s="1">
        <v>-0.75677148671500505</v>
      </c>
      <c r="B12825" s="1">
        <v>0.63306575742873705</v>
      </c>
      <c r="C12825" s="1">
        <v>5.1146177632081603E-6</v>
      </c>
    </row>
    <row r="12826" spans="1:3" x14ac:dyDescent="0.25">
      <c r="A12826" s="1">
        <v>-0.76797866649614799</v>
      </c>
      <c r="B12826" s="1">
        <v>0.61970488808200697</v>
      </c>
      <c r="C12826" s="1">
        <v>4.6896798642117599E-6</v>
      </c>
    </row>
    <row r="12827" spans="1:3" x14ac:dyDescent="0.25">
      <c r="A12827" s="1">
        <v>-0.77894827107354803</v>
      </c>
      <c r="B12827" s="1">
        <v>0.60615205343015599</v>
      </c>
      <c r="C12827" s="1">
        <v>4.3975682755690201E-6</v>
      </c>
    </row>
    <row r="12828" spans="1:3" x14ac:dyDescent="0.25">
      <c r="A12828" s="1">
        <v>-0.78967685128614096</v>
      </c>
      <c r="B12828" s="1">
        <v>0.59241181579549196</v>
      </c>
      <c r="C12828" s="1">
        <v>4.2408095202901502E-6</v>
      </c>
    </row>
    <row r="12829" spans="1:3" x14ac:dyDescent="0.25">
      <c r="A12829" s="1">
        <v>-0.80016110870867296</v>
      </c>
      <c r="B12829" s="1">
        <v>0.57848881785338402</v>
      </c>
      <c r="C12829" s="1">
        <v>4.2152647676180197E-6</v>
      </c>
    </row>
    <row r="12830" spans="1:3" x14ac:dyDescent="0.25">
      <c r="A12830" s="1">
        <v>-0.81039789527508699</v>
      </c>
      <c r="B12830" s="1">
        <v>0.564387764682732</v>
      </c>
      <c r="C12830" s="1">
        <v>4.3109781029412699E-6</v>
      </c>
    </row>
    <row r="12831" spans="1:3" x14ac:dyDescent="0.25">
      <c r="A12831" s="1">
        <v>-0.82038420968651504</v>
      </c>
      <c r="B12831" s="1">
        <v>0.55011340884830595</v>
      </c>
      <c r="C12831" s="1">
        <v>4.51313719076768E-6</v>
      </c>
    </row>
    <row r="12832" spans="1:3" x14ac:dyDescent="0.25">
      <c r="A12832" s="1">
        <v>-0.83011719234341297</v>
      </c>
      <c r="B12832" s="1">
        <v>0.53567053883009097</v>
      </c>
      <c r="C12832" s="1">
        <v>4.8029976998436599E-6</v>
      </c>
    </row>
    <row r="12833" spans="1:3" x14ac:dyDescent="0.25">
      <c r="A12833" s="1">
        <v>-0.83959412034596403</v>
      </c>
      <c r="B12833" s="1">
        <v>0.521063970318555</v>
      </c>
      <c r="C12833" s="1">
        <v>5.1586744593707599E-6</v>
      </c>
    </row>
    <row r="12834" spans="1:3" x14ac:dyDescent="0.25">
      <c r="A12834" s="1">
        <v>-0.84881240362178501</v>
      </c>
      <c r="B12834" s="1">
        <v>0.50629853931579205</v>
      </c>
      <c r="C12834" s="1">
        <v>5.55576632506013E-6</v>
      </c>
    </row>
    <row r="12835" spans="1:3" x14ac:dyDescent="0.25">
      <c r="A12835" s="1">
        <v>-0.85776958260863401</v>
      </c>
      <c r="B12835" s="1">
        <v>0.491379095662693</v>
      </c>
      <c r="C12835" s="1">
        <v>5.9678450670928602E-6</v>
      </c>
    </row>
    <row r="12836" spans="1:3" x14ac:dyDescent="0.25">
      <c r="A12836" s="1">
        <v>-0.86646332722405695</v>
      </c>
      <c r="B12836" s="1">
        <v>0.47631049552787902</v>
      </c>
      <c r="C12836" s="1">
        <v>6.3668958059562501E-6</v>
      </c>
    </row>
    <row r="12837" spans="1:3" x14ac:dyDescent="0.25">
      <c r="A12837" s="1">
        <v>-0.87489143610589304</v>
      </c>
      <c r="B12837" s="1">
        <v>0.46109759154010499</v>
      </c>
      <c r="C12837" s="1">
        <v>6.7238466013985297E-6</v>
      </c>
    </row>
    <row r="12838" spans="1:3" x14ac:dyDescent="0.25">
      <c r="A12838" s="1">
        <v>-0.88305183430839196</v>
      </c>
      <c r="B12838" s="1">
        <v>0.44574521970188802</v>
      </c>
      <c r="C12838" s="1">
        <v>7.0093636544777196E-6</v>
      </c>
    </row>
    <row r="12839" spans="1:3" x14ac:dyDescent="0.25">
      <c r="A12839" s="1">
        <v>-0.89094256688961704</v>
      </c>
      <c r="B12839" s="1">
        <v>0.43025818316157399</v>
      </c>
      <c r="C12839" s="1">
        <v>7.1951002497286003E-6</v>
      </c>
    </row>
    <row r="12840" spans="1:3" x14ac:dyDescent="0.25">
      <c r="A12840" s="1">
        <v>-0.89856178546148502</v>
      </c>
      <c r="B12840" s="1">
        <v>0.41464123451163598</v>
      </c>
      <c r="C12840" s="1">
        <v>7.2555389156214097E-6</v>
      </c>
    </row>
    <row r="12841" spans="1:3" x14ac:dyDescent="0.25">
      <c r="A12841" s="1">
        <v>-0.90590772541401599</v>
      </c>
      <c r="B12841" s="1">
        <v>0.39889906042129297</v>
      </c>
      <c r="C12841" s="1">
        <v>7.1704157120737997E-6</v>
      </c>
    </row>
    <row r="12842" spans="1:3" x14ac:dyDescent="0.25">
      <c r="A12842" s="1">
        <v>-0.91297867382937903</v>
      </c>
      <c r="B12842" s="1">
        <v>0.38303627436437998</v>
      </c>
      <c r="C12842" s="1">
        <v>6.9274489049831599E-6</v>
      </c>
    </row>
    <row r="12843" spans="1:3" x14ac:dyDescent="0.25">
      <c r="A12843" s="1">
        <v>-0.91977293206127497</v>
      </c>
      <c r="B12843" s="1">
        <v>0.36705742349643899</v>
      </c>
      <c r="C12843" s="1">
        <v>6.5247827238121003E-6</v>
      </c>
    </row>
    <row r="12844" spans="1:3" x14ac:dyDescent="0.25">
      <c r="A12844" s="1">
        <v>-0.92628878108828105</v>
      </c>
      <c r="B12844" s="1">
        <v>0.350967012923253</v>
      </c>
      <c r="C12844" s="1">
        <v>5.9723810094126497E-6</v>
      </c>
    </row>
    <row r="12845" spans="1:3" x14ac:dyDescent="0.25">
      <c r="A12845" s="1">
        <v>-0.93252445932205097</v>
      </c>
      <c r="B12845" s="1">
        <v>0.334769544876443</v>
      </c>
      <c r="C12845" s="1">
        <v>5.2917616549943302E-6</v>
      </c>
    </row>
    <row r="12846" spans="1:3" x14ac:dyDescent="0.25">
      <c r="A12846" s="1">
        <v>-0.93847815958966696</v>
      </c>
      <c r="B12846" s="1">
        <v>0.31846956441253998</v>
      </c>
      <c r="C12846" s="1">
        <v>4.5139679672554904E-6</v>
      </c>
    </row>
    <row r="12847" spans="1:3" x14ac:dyDescent="0.25">
      <c r="A12847" s="1">
        <v>-0.94414804558316501</v>
      </c>
      <c r="B12847" s="1">
        <v>0.30207170086312501</v>
      </c>
      <c r="C12847" s="1">
        <v>3.6762708160932298E-6</v>
      </c>
    </row>
    <row r="12848" spans="1:3" x14ac:dyDescent="0.25">
      <c r="A12848" s="1">
        <v>-0.94953228193610995</v>
      </c>
      <c r="B12848" s="1">
        <v>0.28558069680846798</v>
      </c>
      <c r="C12848" s="1">
        <v>2.8184353066949799E-6</v>
      </c>
    </row>
    <row r="12849" spans="1:3" x14ac:dyDescent="0.25">
      <c r="A12849" s="1">
        <v>-0.95462906953209303</v>
      </c>
      <c r="B12849" s="1">
        <v>0.269001421748017</v>
      </c>
      <c r="C12849" s="1">
        <v>1.9793200365732699E-6</v>
      </c>
    </row>
    <row r="12850" spans="1:3" x14ac:dyDescent="0.25">
      <c r="A12850" s="1">
        <v>-0.9594366790037</v>
      </c>
      <c r="B12850" s="1">
        <v>0.25233887245916198</v>
      </c>
      <c r="C12850" s="1">
        <v>1.1942452859487701E-6</v>
      </c>
    </row>
    <row r="12851" spans="1:3" x14ac:dyDescent="0.25">
      <c r="A12851" s="1">
        <v>-0.96395347861542102</v>
      </c>
      <c r="B12851" s="1">
        <v>0.2355981642817</v>
      </c>
      <c r="C12851" s="1">
        <v>4.9321613829301896E-7</v>
      </c>
    </row>
    <row r="12852" spans="1:3" x14ac:dyDescent="0.25">
      <c r="A12852" s="1">
        <v>-0.96817795565612896</v>
      </c>
      <c r="B12852" s="1">
        <v>0.21878451741650301</v>
      </c>
      <c r="C12852" s="1">
        <v>-1.00126819220658E-7</v>
      </c>
    </row>
    <row r="12853" spans="1:3" x14ac:dyDescent="0.25">
      <c r="A12853" s="1">
        <v>-0.97210873208988202</v>
      </c>
      <c r="B12853" s="1">
        <v>0.20190324102696799</v>
      </c>
      <c r="C12853" s="1">
        <v>-5.6901672492354996E-7</v>
      </c>
    </row>
    <row r="12854" spans="1:3" x14ac:dyDescent="0.25">
      <c r="A12854" s="1">
        <v>-0.97574457561859196</v>
      </c>
      <c r="B12854" s="1">
        <v>0.18495971659634999</v>
      </c>
      <c r="C12854" s="1">
        <v>-9.0368422413110903E-7</v>
      </c>
    </row>
    <row r="12855" spans="1:3" x14ac:dyDescent="0.25">
      <c r="A12855" s="1">
        <v>-0.97908440704656596</v>
      </c>
      <c r="B12855" s="1">
        <v>0.16795938115810599</v>
      </c>
      <c r="C12855" s="1">
        <v>-1.10119137855828E-6</v>
      </c>
    </row>
    <row r="12856" spans="1:3" x14ac:dyDescent="0.25">
      <c r="A12856" s="1">
        <v>-0.98212730443176499</v>
      </c>
      <c r="B12856" s="1">
        <v>0.150907710727156</v>
      </c>
      <c r="C12856" s="1">
        <v>-1.16502785105637E-6</v>
      </c>
    </row>
    <row r="12857" spans="1:3" x14ac:dyDescent="0.25">
      <c r="A12857" s="1">
        <v>-0.984872504276745</v>
      </c>
      <c r="B12857" s="1">
        <v>0.13381020431414301</v>
      </c>
      <c r="C12857" s="1">
        <v>-1.10450749193304E-6</v>
      </c>
    </row>
    <row r="12858" spans="1:3" x14ac:dyDescent="0.25">
      <c r="A12858" s="1">
        <v>-0.98731940004302798</v>
      </c>
      <c r="B12858" s="1">
        <v>0.116672369040085</v>
      </c>
      <c r="C12858" s="1">
        <v>-9.3401280018685497E-7</v>
      </c>
    </row>
    <row r="12859" spans="1:3" x14ac:dyDescent="0.25">
      <c r="A12859" s="1">
        <v>-0.98946753848876701</v>
      </c>
      <c r="B12859" s="1">
        <v>9.9499706883878797E-2</v>
      </c>
      <c r="C12859" s="1">
        <v>-6.7215181215489395E-7</v>
      </c>
    </row>
    <row r="12860" spans="1:3" x14ac:dyDescent="0.25">
      <c r="A12860" s="1">
        <v>-0.99131661457407105</v>
      </c>
      <c r="B12860" s="1">
        <v>8.2297703407095496E-2</v>
      </c>
      <c r="C12860" s="1">
        <v>-3.4090099138610899E-7</v>
      </c>
    </row>
    <row r="12861" spans="1:3" x14ac:dyDescent="0.25">
      <c r="A12861" s="1">
        <v>-0.99286646580303495</v>
      </c>
      <c r="B12861" s="1">
        <v>6.5071818443533797E-2</v>
      </c>
      <c r="C12861" s="1">
        <v>3.52007900079336E-8</v>
      </c>
    </row>
    <row r="12862" spans="1:3" x14ac:dyDescent="0.25">
      <c r="A12862" s="1">
        <v>-0.99411706679317802</v>
      </c>
      <c r="B12862" s="1">
        <v>4.7827478318280998E-2</v>
      </c>
      <c r="C12862" s="1">
        <v>4.29769151578553E-7</v>
      </c>
    </row>
    <row r="12863" spans="1:3" x14ac:dyDescent="0.25">
      <c r="A12863" s="1">
        <v>-0.99506852457123096</v>
      </c>
      <c r="B12863" s="1">
        <v>3.0570068784325301E-2</v>
      </c>
      <c r="C12863" s="1">
        <v>8.1520481243550298E-7</v>
      </c>
    </row>
    <row r="12864" spans="1:3" x14ac:dyDescent="0.25">
      <c r="A12864" s="1">
        <v>-0.99572107461924497</v>
      </c>
      <c r="B12864" s="1">
        <v>1.3304927619953499E-2</v>
      </c>
      <c r="C12864" s="1">
        <v>1.1632887124957001E-6</v>
      </c>
    </row>
    <row r="12865" spans="1:3" x14ac:dyDescent="0.25">
      <c r="A12865" s="1">
        <v>-0.99607507707119802</v>
      </c>
      <c r="B12865" s="1">
        <v>-3.9626642156279403E-3</v>
      </c>
      <c r="C12865" s="1">
        <v>1.44584145816575E-6</v>
      </c>
    </row>
    <row r="12866" spans="1:3" x14ac:dyDescent="0.25">
      <c r="A12866" s="1">
        <v>-0.99613101172014296</v>
      </c>
      <c r="B12866" s="1">
        <v>-2.1227493728940301E-2</v>
      </c>
      <c r="C12866" s="1">
        <v>1.6355897815448501E-6</v>
      </c>
    </row>
    <row r="12867" spans="1:3" x14ac:dyDescent="0.25">
      <c r="A12867" s="1">
        <v>-0.99588946972137904</v>
      </c>
      <c r="B12867" s="1">
        <v>-3.8484429521847802E-2</v>
      </c>
      <c r="C12867" s="1">
        <v>1.70740547324233E-6</v>
      </c>
    </row>
    <row r="12868" spans="1:3" x14ac:dyDescent="0.25">
      <c r="A12868" s="1">
        <v>-0.99535113931296504</v>
      </c>
      <c r="B12868" s="1">
        <v>-5.5728436776791797E-2</v>
      </c>
      <c r="C12868" s="1">
        <v>1.64005676779087E-6</v>
      </c>
    </row>
    <row r="12869" spans="1:3" x14ac:dyDescent="0.25">
      <c r="A12869" s="1">
        <v>-0.994516783054191</v>
      </c>
      <c r="B12869" s="1">
        <v>-7.2954590468646704E-2</v>
      </c>
      <c r="C12869" s="1">
        <v>1.41849538306187E-6</v>
      </c>
    </row>
    <row r="12870" spans="1:3" x14ac:dyDescent="0.25">
      <c r="A12870" s="1">
        <v>-0.993387205786327</v>
      </c>
      <c r="B12870" s="1">
        <v>-9.0158081406944604E-2</v>
      </c>
      <c r="C12870" s="1">
        <v>1.0364584384345799E-6</v>
      </c>
    </row>
    <row r="12871" spans="1:3" x14ac:dyDescent="0.25">
      <c r="A12871" s="1">
        <v>-0.99196321626504802</v>
      </c>
      <c r="B12871" s="1">
        <v>-0.107334208493182</v>
      </c>
      <c r="C12871" s="1">
        <v>4.9882288364784404E-7</v>
      </c>
    </row>
    <row r="12872" spans="1:3" x14ac:dyDescent="0.25">
      <c r="A12872" s="1">
        <v>-0.99024559039136795</v>
      </c>
      <c r="B12872" s="1">
        <v>-0.124478352376305</v>
      </c>
      <c r="C12872" s="1">
        <v>-1.7712706363717801E-7</v>
      </c>
    </row>
    <row r="12873" spans="1:3" x14ac:dyDescent="0.25">
      <c r="A12873" s="1">
        <v>-0.988235047321532</v>
      </c>
      <c r="B12873" s="1">
        <v>-0.141585931553322</v>
      </c>
      <c r="C12873" s="1">
        <v>-9.62304976314567E-7</v>
      </c>
    </row>
    <row r="12874" spans="1:3" x14ac:dyDescent="0.25">
      <c r="A12874" s="1">
        <v>-0.98593224793904499</v>
      </c>
      <c r="B12874" s="1">
        <v>-0.158652349837792</v>
      </c>
      <c r="C12874" s="1">
        <v>-1.81854402541079E-6</v>
      </c>
    </row>
    <row r="12875" spans="1:3" x14ac:dyDescent="0.25">
      <c r="A12875" s="1">
        <v>-0.98333781759309202</v>
      </c>
      <c r="B12875" s="1">
        <v>-0.17567294899695099</v>
      </c>
      <c r="C12875" s="1">
        <v>-2.7028634219419902E-6</v>
      </c>
    </row>
    <row r="12876" spans="1:3" x14ac:dyDescent="0.25">
      <c r="A12876" s="1">
        <v>-0.98045238586719596</v>
      </c>
      <c r="B12876" s="1">
        <v>-0.192642978361874</v>
      </c>
      <c r="C12876" s="1">
        <v>-3.5721302050851199E-6</v>
      </c>
    </row>
    <row r="12877" spans="1:3" x14ac:dyDescent="0.25">
      <c r="A12877" s="1">
        <v>-0.97727663127515996</v>
      </c>
      <c r="B12877" s="1">
        <v>-0.209557585680026</v>
      </c>
      <c r="C12877" s="1">
        <v>-4.38699413416968E-6</v>
      </c>
    </row>
    <row r="12878" spans="1:3" x14ac:dyDescent="0.25">
      <c r="A12878" s="1">
        <v>-0.97381132032353301</v>
      </c>
      <c r="B12878" s="1">
        <v>-0.22641182569566501</v>
      </c>
      <c r="C12878" s="1">
        <v>-5.11449017077211E-6</v>
      </c>
    </row>
    <row r="12879" spans="1:3" x14ac:dyDescent="0.25">
      <c r="A12879" s="1">
        <v>-0.97005733567391605</v>
      </c>
      <c r="B12879" s="1">
        <v>-0.24320067909279899</v>
      </c>
      <c r="C12879" s="1">
        <v>-5.7292957387700401E-6</v>
      </c>
    </row>
    <row r="12880" spans="1:3" x14ac:dyDescent="0.25">
      <c r="A12880" s="1">
        <v>-0.96601569321672298</v>
      </c>
      <c r="B12880" s="1">
        <v>-0.25991907484607202</v>
      </c>
      <c r="C12880" s="1">
        <v>-6.2139865527449998E-6</v>
      </c>
    </row>
    <row r="12881" spans="1:3" x14ac:dyDescent="0.25">
      <c r="A12881" s="1">
        <v>-0.96168755063889599</v>
      </c>
      <c r="B12881" s="1">
        <v>-0.276561911579363</v>
      </c>
      <c r="C12881" s="1">
        <v>-6.55870910976573E-6</v>
      </c>
    </row>
    <row r="12882" spans="1:3" x14ac:dyDescent="0.25">
      <c r="A12882" s="1">
        <v>-0.95707421061562903</v>
      </c>
      <c r="B12882" s="1">
        <v>-0.29312407615108399</v>
      </c>
      <c r="C12882" s="1">
        <v>-6.7605935569526902E-6</v>
      </c>
    </row>
    <row r="12883" spans="1:3" x14ac:dyDescent="0.25">
      <c r="A12883" s="1">
        <v>-0.95217712107646901</v>
      </c>
      <c r="B12883" s="1">
        <v>-0.30960045940522302</v>
      </c>
      <c r="C12883" s="1">
        <v>-6.8230914408188803E-6</v>
      </c>
    </row>
    <row r="12884" spans="1:3" x14ac:dyDescent="0.25">
      <c r="A12884" s="1">
        <v>-0.94699787398435797</v>
      </c>
      <c r="B12884" s="1">
        <v>-0.325985969780405</v>
      </c>
      <c r="C12884" s="1">
        <v>-6.75530891646057E-6</v>
      </c>
    </row>
    <row r="12885" spans="1:3" x14ac:dyDescent="0.25">
      <c r="A12885" s="1">
        <v>-0.94153820321519999</v>
      </c>
      <c r="B12885" s="1">
        <v>-0.34227554555261303</v>
      </c>
      <c r="C12885" s="1">
        <v>-6.5713386962820703E-6</v>
      </c>
    </row>
    <row r="12886" spans="1:3" x14ac:dyDescent="0.25">
      <c r="A12886" s="1">
        <v>-0.935799981609019</v>
      </c>
      <c r="B12886" s="1">
        <v>-0.35846416623251398</v>
      </c>
      <c r="C12886" s="1">
        <v>-6.2895691118272998E-6</v>
      </c>
    </row>
    <row r="12887" spans="1:3" x14ac:dyDescent="0.25">
      <c r="A12887" s="1">
        <v>-0.92978521707918105</v>
      </c>
      <c r="B12887" s="1">
        <v>-0.37454686330199</v>
      </c>
      <c r="C12887" s="1">
        <v>-5.9319526891976796E-6</v>
      </c>
    </row>
    <row r="12888" spans="1:3" x14ac:dyDescent="0.25">
      <c r="A12888" s="1">
        <v>-0.92349604772535299</v>
      </c>
      <c r="B12888" s="1">
        <v>-0.390518730225273</v>
      </c>
      <c r="C12888" s="1">
        <v>-5.5232341960093198E-6</v>
      </c>
    </row>
    <row r="12889" spans="1:3" x14ac:dyDescent="0.25">
      <c r="A12889" s="1">
        <v>-0.91693473607068299</v>
      </c>
      <c r="B12889" s="1">
        <v>-0.40637493159514998</v>
      </c>
      <c r="C12889" s="1">
        <v>-5.0901550845400099E-6</v>
      </c>
    </row>
    <row r="12890" spans="1:3" x14ac:dyDescent="0.25">
      <c r="A12890" s="1">
        <v>-0.91010366269907605</v>
      </c>
      <c r="B12890" s="1">
        <v>-0.42211071138336298</v>
      </c>
      <c r="C12890" s="1">
        <v>-4.6606570224908499E-6</v>
      </c>
    </row>
    <row r="12891" spans="1:3" x14ac:dyDescent="0.25">
      <c r="A12891" s="1">
        <v>-0.90300531959299501</v>
      </c>
      <c r="B12891" s="1">
        <v>-0.43772140049893299</v>
      </c>
      <c r="C12891" s="1">
        <v>-4.26309650778976E-6</v>
      </c>
    </row>
    <row r="12892" spans="1:3" x14ac:dyDescent="0.25">
      <c r="A12892" s="1">
        <v>-0.89564230330148698</v>
      </c>
      <c r="B12892" s="1">
        <v>-0.45320242411700601</v>
      </c>
      <c r="C12892" s="1">
        <v>-3.9254559484525898E-6</v>
      </c>
    </row>
    <row r="12893" spans="1:3" x14ac:dyDescent="0.25">
      <c r="A12893" s="1">
        <v>-0.88801730768931797</v>
      </c>
      <c r="B12893" s="1">
        <v>-0.468549309402646</v>
      </c>
      <c r="C12893" s="1">
        <v>-3.6744996124679099E-6</v>
      </c>
    </row>
    <row r="12894" spans="1:3" x14ac:dyDescent="0.25">
      <c r="A12894" s="1">
        <v>-0.88013311546656503</v>
      </c>
      <c r="B12894" s="1">
        <v>-0.48375769418915798</v>
      </c>
      <c r="C12894" s="1">
        <v>-3.5347851255521699E-6</v>
      </c>
    </row>
    <row r="12895" spans="1:3" x14ac:dyDescent="0.25">
      <c r="A12895" s="1">
        <v>-0.87199258706960703</v>
      </c>
      <c r="B12895" s="1">
        <v>-0.49882333673630402</v>
      </c>
      <c r="C12895" s="1">
        <v>-3.5274176281895502E-6</v>
      </c>
    </row>
    <row r="12896" spans="1:3" x14ac:dyDescent="0.25">
      <c r="A12896" s="1">
        <v>-0.86359864496338401</v>
      </c>
      <c r="B12896" s="1">
        <v>-0.51374212574274203</v>
      </c>
      <c r="C12896" s="1">
        <v>-3.6684476160589101E-6</v>
      </c>
    </row>
    <row r="12897" spans="1:3" x14ac:dyDescent="0.25">
      <c r="A12897" s="1">
        <v>-0.85495425145904902</v>
      </c>
      <c r="B12897" s="1">
        <v>-0.528510088250705</v>
      </c>
      <c r="C12897" s="1">
        <v>-3.9668984042876098E-6</v>
      </c>
    </row>
    <row r="12898" spans="1:3" x14ac:dyDescent="0.25">
      <c r="A12898" s="1">
        <v>-0.84606237930302597</v>
      </c>
      <c r="B12898" s="1">
        <v>-0.54312339120323505</v>
      </c>
      <c r="C12898" s="1">
        <v>-4.4225977206988403E-6</v>
      </c>
    </row>
    <row r="12899" spans="1:3" x14ac:dyDescent="0.25">
      <c r="A12899" s="1">
        <v>-0.83692597715627004</v>
      </c>
      <c r="B12899" s="1">
        <v>-0.55757833109617205</v>
      </c>
      <c r="C12899" s="1">
        <v>-5.0242735174402402E-6</v>
      </c>
    </row>
    <row r="12900" spans="1:3" x14ac:dyDescent="0.25">
      <c r="A12900" s="1">
        <v>-0.82754793639634705</v>
      </c>
      <c r="B12900" s="1">
        <v>-0.57187130704703404</v>
      </c>
      <c r="C12900" s="1">
        <v>-5.7486492314152501E-6</v>
      </c>
    </row>
    <row r="12901" spans="1:3" x14ac:dyDescent="0.25">
      <c r="A12901" s="1">
        <v>-0.817931069444363</v>
      </c>
      <c r="B12901" s="1">
        <v>-0.58599877715003901</v>
      </c>
      <c r="C12901" s="1">
        <v>-6.5613095050640402E-6</v>
      </c>
    </row>
    <row r="12902" spans="1:3" x14ac:dyDescent="0.25">
      <c r="A12902" s="1">
        <v>-0.80807810960155602</v>
      </c>
      <c r="B12902" s="1">
        <v>-0.59995720546174403</v>
      </c>
      <c r="C12902" s="1">
        <v>-7.4196861611452598E-6</v>
      </c>
    </row>
    <row r="12903" spans="1:3" x14ac:dyDescent="0.25">
      <c r="A12903" s="1">
        <v>-0.79799173607816998</v>
      </c>
      <c r="B12903" s="1">
        <v>-0.61374301319834601</v>
      </c>
      <c r="C12903" s="1">
        <v>-8.2777045827092599E-6</v>
      </c>
    </row>
    <row r="12904" spans="1:3" x14ac:dyDescent="0.25">
      <c r="A12904" s="1">
        <v>-0.78767461808411599</v>
      </c>
      <c r="B12904" s="1">
        <v>-0.62735254765847703</v>
      </c>
      <c r="C12904" s="1">
        <v>-9.0908994892433608E-6</v>
      </c>
    </row>
    <row r="12905" spans="1:3" x14ac:dyDescent="0.25">
      <c r="A12905" s="1">
        <v>-0.77712946484767897</v>
      </c>
      <c r="B12905" s="1">
        <v>-0.64078207517611496</v>
      </c>
      <c r="C12905" s="1">
        <v>-9.8206749596704395E-6</v>
      </c>
    </row>
    <row r="12906" spans="1:3" x14ac:dyDescent="0.25">
      <c r="A12906" s="1">
        <v>-0.76635906859666103</v>
      </c>
      <c r="B12906" s="1">
        <v>-0.65402779495057495</v>
      </c>
      <c r="C12906" s="1">
        <v>-1.0436907987490399E-5</v>
      </c>
    </row>
    <row r="12907" spans="1:3" x14ac:dyDescent="0.25">
      <c r="A12907" s="1">
        <v>-0.75536633340997095</v>
      </c>
      <c r="B12907" s="1">
        <v>-0.66708586482250298</v>
      </c>
      <c r="C12907" s="1">
        <v>-1.0918847261368401E-5</v>
      </c>
    </row>
    <row r="12908" spans="1:3" x14ac:dyDescent="0.25">
      <c r="A12908" s="1">
        <v>-0.74415428956904806</v>
      </c>
      <c r="B12908" s="1">
        <v>-0.67995242985620996</v>
      </c>
      <c r="C12908" s="1">
        <v>-1.12547733608075E-5</v>
      </c>
    </row>
    <row r="12909" spans="1:3" x14ac:dyDescent="0.25">
      <c r="A12909" s="1">
        <v>-0.73272609709333802</v>
      </c>
      <c r="B12909" s="1">
        <v>-0.69262364780410302</v>
      </c>
      <c r="C12909" s="1">
        <v>-1.14410161763279E-5</v>
      </c>
    </row>
    <row r="12910" spans="1:3" x14ac:dyDescent="0.25">
      <c r="A12910" s="1">
        <v>-0.721085043072489</v>
      </c>
      <c r="B12910" s="1">
        <v>-0.70509570919907605</v>
      </c>
      <c r="C12910" s="1">
        <v>-1.1480796398465501E-5</v>
      </c>
    </row>
    <row r="12911" spans="1:3" x14ac:dyDescent="0.25">
      <c r="A12911" s="1">
        <v>-0.70923453647294699</v>
      </c>
      <c r="B12911" s="1">
        <v>-0.71736485232811698</v>
      </c>
      <c r="C12911" s="1">
        <v>-1.13831523590671E-5</v>
      </c>
    </row>
    <row r="12912" spans="1:3" x14ac:dyDescent="0.25">
      <c r="A12912" s="1">
        <v>-0.69717810262022395</v>
      </c>
      <c r="B12912" s="1">
        <v>-0.72942737447889905</v>
      </c>
      <c r="C12912" s="1">
        <v>-1.1162041495813E-5</v>
      </c>
    </row>
    <row r="12913" spans="1:3" x14ac:dyDescent="0.25">
      <c r="A12913" s="1">
        <v>-0.68491937826960902</v>
      </c>
      <c r="B12913" s="1">
        <v>-0.74127964104002098</v>
      </c>
      <c r="C12913" s="1">
        <v>-1.08355991183652E-5</v>
      </c>
    </row>
    <row r="12914" spans="1:3" x14ac:dyDescent="0.25">
      <c r="A12914" s="1">
        <v>-0.67246210730267297</v>
      </c>
      <c r="B12914" s="1">
        <v>-0.752918093736343</v>
      </c>
      <c r="C12914" s="1">
        <v>-1.04254879191972E-5</v>
      </c>
    </row>
    <row r="12915" spans="1:3" x14ac:dyDescent="0.25">
      <c r="A12915" s="1">
        <v>-0.659810136609982</v>
      </c>
      <c r="B12915" s="1">
        <v>-0.764339258803032</v>
      </c>
      <c r="C12915" s="1">
        <v>-9.9562619424913698E-6</v>
      </c>
    </row>
    <row r="12916" spans="1:3" x14ac:dyDescent="0.25">
      <c r="A12916" s="1">
        <v>-0.64696741156007898</v>
      </c>
      <c r="B12916" s="1">
        <v>-0.77553975542012599</v>
      </c>
      <c r="C12916" s="1">
        <v>-9.4546829371719796E-6</v>
      </c>
    </row>
    <row r="12917" spans="1:3" x14ac:dyDescent="0.25">
      <c r="A12917" s="1">
        <v>-0.63393797052244005</v>
      </c>
      <c r="B12917" s="1">
        <v>-0.78651630434483899</v>
      </c>
      <c r="C12917" s="1">
        <v>-8.9489530465966495E-6</v>
      </c>
    </row>
    <row r="12918" spans="1:3" x14ac:dyDescent="0.25">
      <c r="A12918" s="1">
        <v>-0.62072593811310595</v>
      </c>
      <c r="B12918" s="1">
        <v>-0.79726573645341403</v>
      </c>
      <c r="C12918" s="1">
        <v>-8.4678551564491699E-6</v>
      </c>
    </row>
    <row r="12919" spans="1:3" x14ac:dyDescent="0.25">
      <c r="A12919" s="1">
        <v>-0.60733551705790001</v>
      </c>
      <c r="B12919" s="1">
        <v>-0.80778500086105498</v>
      </c>
      <c r="C12919" s="1">
        <v>-8.0398115526268095E-6</v>
      </c>
    </row>
    <row r="12920" spans="1:3" x14ac:dyDescent="0.25">
      <c r="A12920" s="1">
        <v>-0.59377097870791795</v>
      </c>
      <c r="B12920" s="1">
        <v>-0.81807117239579796</v>
      </c>
      <c r="C12920" s="1">
        <v>-7.6918761881805794E-6</v>
      </c>
    </row>
    <row r="12921" spans="1:3" x14ac:dyDescent="0.25">
      <c r="A12921" s="1">
        <v>-0.58003665220951095</v>
      </c>
      <c r="B12921" s="1">
        <v>-0.82812145836636097</v>
      </c>
      <c r="C12921" s="1">
        <v>-7.4486644816766003E-6</v>
      </c>
    </row>
    <row r="12922" spans="1:3" x14ac:dyDescent="0.25">
      <c r="A12922" s="1">
        <v>-0.566136912102015</v>
      </c>
      <c r="B12922" s="1">
        <v>-0.83793320464291099</v>
      </c>
      <c r="C12922" s="1">
        <v>-7.3312031393591401E-6</v>
      </c>
    </row>
    <row r="12923" spans="1:3" x14ac:dyDescent="0.25">
      <c r="A12923" s="1">
        <v>-0.55207616375718804</v>
      </c>
      <c r="B12923" s="1">
        <v>-0.84750390090283301</v>
      </c>
      <c r="C12923" s="1">
        <v>-7.3556647163864902E-6</v>
      </c>
    </row>
    <row r="12924" spans="1:3" x14ac:dyDescent="0.25">
      <c r="A12924" s="1">
        <v>-0.53785882576313704</v>
      </c>
      <c r="B12924" s="1">
        <v>-0.85683118434802996</v>
      </c>
      <c r="C12924" s="1">
        <v>-7.5319581628681898E-6</v>
      </c>
    </row>
    <row r="12925" spans="1:3" x14ac:dyDescent="0.25">
      <c r="A12925" s="1">
        <v>-0.52348930839855701</v>
      </c>
      <c r="B12925" s="1">
        <v>-0.86591284024005299</v>
      </c>
      <c r="C12925" s="1">
        <v>-7.8622022853996602E-6</v>
      </c>
    </row>
    <row r="12926" spans="1:3" x14ac:dyDescent="0.25">
      <c r="A12926" s="1">
        <v>-0.50897198815460298</v>
      </c>
      <c r="B12926" s="1">
        <v>-0.87474679641696196</v>
      </c>
      <c r="C12926" s="1">
        <v>-8.3392343789256297E-6</v>
      </c>
    </row>
    <row r="12927" spans="1:3" x14ac:dyDescent="0.25">
      <c r="A12927" s="1">
        <v>-0.49431118019902898</v>
      </c>
      <c r="B12927" s="1">
        <v>-0.88333110814626703</v>
      </c>
      <c r="C12927" s="1">
        <v>-8.94549531425814E-6</v>
      </c>
    </row>
    <row r="12928" spans="1:3" x14ac:dyDescent="0.25">
      <c r="A12928" s="1">
        <v>-0.479511113617134</v>
      </c>
      <c r="B12928" s="1">
        <v>-0.89166393028944602</v>
      </c>
      <c r="C12928" s="1">
        <v>-9.6528180293685798E-6</v>
      </c>
    </row>
    <row r="12929" spans="1:3" x14ac:dyDescent="0.25">
      <c r="A12929" s="1">
        <v>-0.46457591701180301</v>
      </c>
      <c r="B12929" s="1">
        <v>-0.89974347686562095</v>
      </c>
      <c r="C12929" s="1">
        <v>-1.0423681229883799E-5</v>
      </c>
    </row>
    <row r="12930" spans="1:3" x14ac:dyDescent="0.25">
      <c r="A12930" s="1">
        <v>-0.44950962228588998</v>
      </c>
      <c r="B12930" s="1">
        <v>-0.90756797355538299</v>
      </c>
      <c r="C12930" s="1">
        <v>-1.1214209300287799E-5</v>
      </c>
    </row>
    <row r="12931" spans="1:3" x14ac:dyDescent="0.25">
      <c r="A12931" s="1">
        <v>-0.434316190192441</v>
      </c>
      <c r="B12931" s="1">
        <v>-0.91513561396561305</v>
      </c>
      <c r="C12931" s="1">
        <v>-1.19785932683507E-5</v>
      </c>
    </row>
    <row r="12932" spans="1:3" x14ac:dyDescent="0.25">
      <c r="A12932" s="1">
        <v>-0.41899955342643902</v>
      </c>
      <c r="B12932" s="1">
        <v>-0.92244453158838402</v>
      </c>
      <c r="C12932" s="1">
        <v>-1.26739625435205E-5</v>
      </c>
    </row>
    <row r="12933" spans="1:3" x14ac:dyDescent="0.25">
      <c r="A12933" s="1">
        <v>-0.40356366608959898</v>
      </c>
      <c r="B12933" s="1">
        <v>-0.929492794354285</v>
      </c>
      <c r="C12933" s="1">
        <v>-1.3264493674523101E-5</v>
      </c>
    </row>
    <row r="12934" spans="1:3" x14ac:dyDescent="0.25">
      <c r="A12934" s="1">
        <v>-0.38801254689883302</v>
      </c>
      <c r="B12934" s="1">
        <v>-0.93627842020629903</v>
      </c>
      <c r="C12934" s="1">
        <v>-1.3723897326458E-5</v>
      </c>
    </row>
    <row r="12935" spans="1:3" x14ac:dyDescent="0.25">
      <c r="A12935" s="1">
        <v>-0.37235030800515501</v>
      </c>
      <c r="B12935" s="1">
        <v>-0.94279940554059705</v>
      </c>
      <c r="C12935" s="1">
        <v>-1.4036121441791199E-5</v>
      </c>
    </row>
    <row r="12936" spans="1:3" x14ac:dyDescent="0.25">
      <c r="A12936" s="1">
        <v>-0.35658116802456302</v>
      </c>
      <c r="B12936" s="1">
        <v>-0.94905375686851001</v>
      </c>
      <c r="C12936" s="1">
        <v>-1.4194694102244E-5</v>
      </c>
    </row>
    <row r="12937" spans="1:3" x14ac:dyDescent="0.25">
      <c r="A12937" s="1">
        <v>-0.340709452808103</v>
      </c>
      <c r="B12937" s="1">
        <v>-0.955039518744909</v>
      </c>
      <c r="C12937" s="1">
        <v>-1.42013507808671E-5</v>
      </c>
    </row>
    <row r="12938" spans="1:3" x14ac:dyDescent="0.25">
      <c r="A12938" s="1">
        <v>-0.32473958914682399</v>
      </c>
      <c r="B12938" s="1">
        <v>-0.96075479498451599</v>
      </c>
      <c r="C12938" s="1">
        <v>-1.40644977928107E-5</v>
      </c>
    </row>
    <row r="12939" spans="1:3" x14ac:dyDescent="0.25">
      <c r="A12939" s="1">
        <v>-0.30867609588675698</v>
      </c>
      <c r="B12939" s="1">
        <v>-0.96619776327139095</v>
      </c>
      <c r="C12939" s="1">
        <v>-1.3797841085347999E-5</v>
      </c>
    </row>
    <row r="12940" spans="1:3" x14ac:dyDescent="0.25">
      <c r="A12940" s="1">
        <v>-0.29252357529265399</v>
      </c>
      <c r="B12940" s="1">
        <v>-0.97136668483508803</v>
      </c>
      <c r="C12940" s="1">
        <v>-1.34193012822827E-5</v>
      </c>
    </row>
    <row r="12941" spans="1:3" x14ac:dyDescent="0.25">
      <c r="A12941" s="1">
        <v>-0.276286705935126</v>
      </c>
      <c r="B12941" s="1">
        <v>-0.97625991125509803</v>
      </c>
      <c r="C12941" s="1">
        <v>-1.2950197774893899E-5</v>
      </c>
    </row>
    <row r="12942" spans="1:3" x14ac:dyDescent="0.25">
      <c r="A12942" s="1">
        <v>-0.25997023724269502</v>
      </c>
      <c r="B12942" s="1">
        <v>-0.980875890202626</v>
      </c>
      <c r="C12942" s="1">
        <v>-1.2414613877164999E-5</v>
      </c>
    </row>
    <row r="12943" spans="1:3" x14ac:dyDescent="0.25">
      <c r="A12943" s="1">
        <v>-0.243578985160812</v>
      </c>
      <c r="B12943" s="1">
        <v>-0.98521317141924702</v>
      </c>
      <c r="C12943" s="1">
        <v>-1.1838830851755399E-5</v>
      </c>
    </row>
    <row r="12944" spans="1:3" x14ac:dyDescent="0.25">
      <c r="A12944" s="1">
        <v>-0.227117827994019</v>
      </c>
      <c r="B12944" s="1">
        <v>-0.98927041365558199</v>
      </c>
      <c r="C12944" s="1">
        <v>-1.12507230446311E-5</v>
      </c>
    </row>
    <row r="12945" spans="1:3" x14ac:dyDescent="0.25">
      <c r="A12945" s="1">
        <v>-0.21059170139544101</v>
      </c>
      <c r="B12945" s="1">
        <v>-0.99304639272767004</v>
      </c>
      <c r="C12945" s="1">
        <v>-1.06790291604479E-5</v>
      </c>
    </row>
    <row r="12946" spans="1:3" x14ac:dyDescent="0.25">
      <c r="A12946" s="1">
        <v>-0.19400559156824601</v>
      </c>
      <c r="B12946" s="1">
        <v>-0.99654001034281603</v>
      </c>
      <c r="C12946" s="1">
        <v>-1.01524500356473E-5</v>
      </c>
    </row>
    <row r="12947" spans="1:3" x14ac:dyDescent="0.25">
      <c r="A12947" s="1">
        <v>-0.17736452602189201</v>
      </c>
      <c r="B12947" s="1">
        <v>-0.99975030295999101</v>
      </c>
      <c r="C12947" s="1">
        <v>-9.6985652259932505E-6</v>
      </c>
    </row>
    <row r="12948" spans="1:3" x14ac:dyDescent="0.25">
      <c r="A12948" s="1">
        <v>-0.160673561614634</v>
      </c>
      <c r="B12948" s="1">
        <v>-1.00267644974564</v>
      </c>
      <c r="C12948" s="1">
        <v>-9.3426007931887206E-6</v>
      </c>
    </row>
    <row r="12949" spans="1:3" x14ac:dyDescent="0.25">
      <c r="A12949" s="1">
        <v>-0.14393777000213301</v>
      </c>
      <c r="B12949" s="1">
        <v>-1.00531777868952</v>
      </c>
      <c r="C12949" s="1">
        <v>-9.1061092494910292E-6</v>
      </c>
    </row>
    <row r="12950" spans="1:3" x14ac:dyDescent="0.25">
      <c r="A12950" s="1">
        <v>-0.127162220879107</v>
      </c>
      <c r="B12950" s="1">
        <v>-1.0076737701024401</v>
      </c>
      <c r="C12950" s="1">
        <v>-9.0056337250493804E-6</v>
      </c>
    </row>
    <row r="12951" spans="1:3" x14ac:dyDescent="0.25">
      <c r="A12951" s="1">
        <v>-0.110351963484876</v>
      </c>
      <c r="B12951" s="1">
        <v>-1.0097440568896601</v>
      </c>
      <c r="C12951" s="1">
        <v>-9.0514250643030003E-6</v>
      </c>
    </row>
    <row r="12952" spans="1:3" x14ac:dyDescent="0.25">
      <c r="A12952" s="1">
        <v>-9.3512006805790998E-2</v>
      </c>
      <c r="B12952" s="1">
        <v>-1.01152842101305</v>
      </c>
      <c r="C12952" s="1">
        <v>-9.2462764504865406E-6</v>
      </c>
    </row>
    <row r="12953" spans="1:3" x14ac:dyDescent="0.25">
      <c r="A12953" s="1">
        <v>-7.6647298950381998E-2</v>
      </c>
      <c r="B12953" s="1">
        <v>-1.01302678532677</v>
      </c>
      <c r="C12953" s="1">
        <v>-9.5845553217778097E-6</v>
      </c>
    </row>
    <row r="12954" spans="1:3" x14ac:dyDescent="0.25">
      <c r="A12954" s="1">
        <v>-5.9762706579012698E-2</v>
      </c>
      <c r="B12954" s="1">
        <v>-1.0142391995896201</v>
      </c>
      <c r="C12954" s="1">
        <v>-1.0051562424783801E-5</v>
      </c>
    </row>
    <row r="12955" spans="1:3" x14ac:dyDescent="0.25">
      <c r="A12955" s="1">
        <v>-4.2862996249720502E-2</v>
      </c>
      <c r="B12955" s="1">
        <v>-1.0151658192795501</v>
      </c>
      <c r="C12955" s="1">
        <v>-1.06234286526127E-5</v>
      </c>
    </row>
    <row r="12956" spans="1:3" x14ac:dyDescent="0.25">
      <c r="A12956" s="1">
        <v>-2.5952820990821999E-2</v>
      </c>
      <c r="B12956" s="1">
        <v>-1.01580687644798</v>
      </c>
      <c r="C12956" s="1">
        <v>-1.1267832149556699E-5</v>
      </c>
    </row>
    <row r="12957" spans="1:3" x14ac:dyDescent="0.25">
      <c r="A12957" s="1">
        <v>-9.0367166574694593E-3</v>
      </c>
      <c r="B12957" s="1">
        <v>-1.01616264378475</v>
      </c>
      <c r="C12957" s="1">
        <v>-1.1945802897081301E-5</v>
      </c>
    </row>
    <row r="12958" spans="1:3" x14ac:dyDescent="0.25">
      <c r="A12958" s="1">
        <v>7.8808875441382098E-3</v>
      </c>
      <c r="B12958" s="1">
        <v>-1.0162333962141299</v>
      </c>
      <c r="C12958" s="1">
        <v>-1.2614696385062999E-5</v>
      </c>
    </row>
    <row r="12959" spans="1:3" x14ac:dyDescent="0.25">
      <c r="A12959" s="1">
        <v>2.4795642660261401E-2</v>
      </c>
      <c r="B12959" s="1">
        <v>-1.0160193774128801</v>
      </c>
      <c r="C12959" s="1">
        <v>-1.32320539390916E-5</v>
      </c>
    </row>
    <row r="12960" spans="1:3" x14ac:dyDescent="0.25">
      <c r="A12960" s="1">
        <v>4.1703240914595603E-2</v>
      </c>
      <c r="B12960" s="1">
        <v>-1.0155207794316701</v>
      </c>
      <c r="C12960" s="1">
        <v>-1.37596663783068E-5</v>
      </c>
    </row>
    <row r="12961" spans="1:3" x14ac:dyDescent="0.25">
      <c r="A12961" s="1">
        <v>5.85993719695235E-2</v>
      </c>
      <c r="B12961" s="1">
        <v>-1.0147377406206399</v>
      </c>
      <c r="C12961" s="1">
        <v>-1.4166969385339899E-5</v>
      </c>
    </row>
    <row r="12962" spans="1:3" x14ac:dyDescent="0.25">
      <c r="A12962" s="1">
        <v>7.5479684274043696E-2</v>
      </c>
      <c r="B12962" s="1">
        <v>-1.0136703612915201</v>
      </c>
      <c r="C12962" s="1">
        <v>-1.44330890269892E-5</v>
      </c>
    </row>
    <row r="12963" spans="1:3" x14ac:dyDescent="0.25">
      <c r="A12963" s="1">
        <v>9.2339758724762896E-2</v>
      </c>
      <c r="B12963" s="1">
        <v>-1.0123187311631801</v>
      </c>
      <c r="C12963" s="1">
        <v>-1.4547335985558001E-5</v>
      </c>
    </row>
    <row r="12964" spans="1:3" x14ac:dyDescent="0.25">
      <c r="A12964" s="1">
        <v>0.109175096821731</v>
      </c>
      <c r="B12964" s="1">
        <v>-1.01068296046429</v>
      </c>
      <c r="C12964" s="1">
        <v>-1.45084350523698E-5</v>
      </c>
    </row>
    <row r="12965" spans="1:3" x14ac:dyDescent="0.25">
      <c r="A12965" s="1">
        <v>0.12598112093509001</v>
      </c>
      <c r="B12965" s="1">
        <v>-1.0087632079653599</v>
      </c>
      <c r="C12965" s="1">
        <v>-1.4323033387895499E-5</v>
      </c>
    </row>
    <row r="12966" spans="1:3" x14ac:dyDescent="0.25">
      <c r="A12966" s="1">
        <v>0.14275318207523599</v>
      </c>
      <c r="B12966" s="1">
        <v>-1.0065597024388</v>
      </c>
      <c r="C12966" s="1">
        <v>-1.4004016598189399E-5</v>
      </c>
    </row>
    <row r="12967" spans="1:3" x14ac:dyDescent="0.25">
      <c r="A12967" s="1">
        <v>0.159486570643005</v>
      </c>
      <c r="B12967" s="1">
        <v>-1.0040727570994501</v>
      </c>
      <c r="C12967" s="1">
        <v>-1.3568988022503199E-5</v>
      </c>
    </row>
    <row r="12968" spans="1:3" x14ac:dyDescent="0.25">
      <c r="A12968" s="1">
        <v>0.176176526962049</v>
      </c>
      <c r="B12968" s="1">
        <v>-1.0013027784575701</v>
      </c>
      <c r="C12968" s="1">
        <v>-1.30390666997155E-5</v>
      </c>
    </row>
    <row r="12969" spans="1:3" x14ac:dyDescent="0.25">
      <c r="A12969" s="1">
        <v>0.19281824994788299</v>
      </c>
      <c r="B12969" s="1">
        <v>-0.99825027171285996</v>
      </c>
      <c r="C12969" s="1">
        <v>-1.24380078878855E-5</v>
      </c>
    </row>
    <row r="12970" spans="1:3" x14ac:dyDescent="0.25">
      <c r="A12970" s="1">
        <v>0.209406903528816</v>
      </c>
      <c r="B12970" s="1">
        <v>-0.99491584475649697</v>
      </c>
      <c r="C12970" s="1">
        <v>-1.1791561496434E-5</v>
      </c>
    </row>
    <row r="12971" spans="1:3" x14ac:dyDescent="0.25">
      <c r="A12971" s="1">
        <v>0.22593762130084699</v>
      </c>
      <c r="B12971" s="1">
        <v>-0.99130021242822297</v>
      </c>
      <c r="C12971" s="1">
        <v>-1.1126943840777E-5</v>
      </c>
    </row>
    <row r="12972" spans="1:3" x14ac:dyDescent="0.25">
      <c r="A12972" s="1">
        <v>0.24240551044952199</v>
      </c>
      <c r="B12972" s="1">
        <v>-0.98740420211958602</v>
      </c>
      <c r="C12972" s="1">
        <v>-1.0472288999161899E-5</v>
      </c>
    </row>
    <row r="12973" spans="1:3" x14ac:dyDescent="0.25">
      <c r="A12973" s="1">
        <v>0.25880565629117402</v>
      </c>
      <c r="B12973" s="1">
        <v>-0.98322876119040803</v>
      </c>
      <c r="C12973" s="1">
        <v>-9.8559576796026695E-6</v>
      </c>
    </row>
    <row r="12974" spans="1:3" x14ac:dyDescent="0.25">
      <c r="A12974" s="1">
        <v>0.27513312888867197</v>
      </c>
      <c r="B12974" s="1">
        <v>-0.97877496597866298</v>
      </c>
      <c r="C12974" s="1">
        <v>-9.3056124264100794E-6</v>
      </c>
    </row>
    <row r="12975" spans="1:3" x14ac:dyDescent="0.25">
      <c r="A12975" s="1">
        <v>0.29138299303107301</v>
      </c>
      <c r="B12975" s="1">
        <v>-0.97404403146489205</v>
      </c>
      <c r="C12975" s="1">
        <v>-8.8470199732628594E-6</v>
      </c>
    </row>
    <row r="12976" spans="1:3" x14ac:dyDescent="0.25">
      <c r="A12976" s="1">
        <v>0.30755032237265501</v>
      </c>
      <c r="B12976" s="1">
        <v>-0.96903732001209397</v>
      </c>
      <c r="C12976" s="1">
        <v>-8.5026125531688897E-6</v>
      </c>
    </row>
    <row r="12977" spans="1:3" x14ac:dyDescent="0.25">
      <c r="A12977" s="1">
        <v>0.32363021772420902</v>
      </c>
      <c r="B12977" s="1">
        <v>-0.96375634722588199</v>
      </c>
      <c r="C12977" s="1">
        <v>-8.2899181999053297E-6</v>
      </c>
    </row>
    <row r="12978" spans="1:3" x14ac:dyDescent="0.25">
      <c r="A12978" s="1">
        <v>0.33961782854109401</v>
      </c>
      <c r="B12978" s="1">
        <v>-0.95820278304325102</v>
      </c>
      <c r="C12978" s="1">
        <v>-8.2200340622825992E-6</v>
      </c>
    </row>
    <row r="12979" spans="1:3" x14ac:dyDescent="0.25">
      <c r="A12979" s="1">
        <v>0.35550837583832701</v>
      </c>
      <c r="B12979" s="1">
        <v>-0.95237844670040395</v>
      </c>
      <c r="C12979" s="1">
        <v>-8.2963443917861104E-6</v>
      </c>
    </row>
    <row r="12980" spans="1:3" x14ac:dyDescent="0.25">
      <c r="A12980" s="1">
        <v>0.37129717434194298</v>
      </c>
      <c r="B12980" s="1">
        <v>-0.94628529507915204</v>
      </c>
      <c r="C12980" s="1">
        <v>-8.5136671889390702E-6</v>
      </c>
    </row>
    <row r="12981" spans="1:3" x14ac:dyDescent="0.25">
      <c r="A12981" s="1">
        <v>0.38697965172650201</v>
      </c>
      <c r="B12981" s="1">
        <v>-0.93992540477452502</v>
      </c>
      <c r="C12981" s="1">
        <v>-8.8579630731504304E-6</v>
      </c>
    </row>
    <row r="12982" spans="1:3" x14ac:dyDescent="0.25">
      <c r="A12982" s="1">
        <v>0.40255136310885098</v>
      </c>
      <c r="B12982" s="1">
        <v>-0.93330094880943204</v>
      </c>
      <c r="C12982" s="1">
        <v>-9.3066838057153903E-6</v>
      </c>
    </row>
    <row r="12983" spans="1:3" x14ac:dyDescent="0.25">
      <c r="A12983" s="1">
        <v>0.41800799926674997</v>
      </c>
      <c r="B12983" s="1">
        <v>-0.92641416923891995</v>
      </c>
      <c r="C12983" s="1">
        <v>-9.82979790387555E-6</v>
      </c>
    </row>
    <row r="12984" spans="1:3" x14ac:dyDescent="0.25">
      <c r="A12984" s="1">
        <v>0.43334538715981202</v>
      </c>
      <c r="B12984" s="1">
        <v>-0.919267347195864</v>
      </c>
      <c r="C12984" s="1">
        <v>-1.0391504573067901E-5</v>
      </c>
    </row>
    <row r="12985" spans="1:3" x14ac:dyDescent="0.25">
      <c r="A12985" s="1">
        <v>0.44855948141331198</v>
      </c>
      <c r="B12985" s="1">
        <v>-0.91186277255248205</v>
      </c>
      <c r="C12985" s="1">
        <v>-1.09526056243525E-5</v>
      </c>
    </row>
    <row r="12986" spans="1:3" x14ac:dyDescent="0.25">
      <c r="A12986" s="1">
        <v>0.463646345952271</v>
      </c>
      <c r="B12986" s="1">
        <v>-0.904202716360616</v>
      </c>
      <c r="C12986" s="1">
        <v>-1.14734123720086E-5</v>
      </c>
    </row>
    <row r="12987" spans="1:3" x14ac:dyDescent="0.25">
      <c r="A12987" s="1">
        <v>0.47860212639720701</v>
      </c>
      <c r="B12987" s="1">
        <v>-0.89628941013108698</v>
      </c>
      <c r="C12987" s="1">
        <v>-1.1916914562716001E-5</v>
      </c>
    </row>
    <row r="12988" spans="1:3" x14ac:dyDescent="0.25">
      <c r="A12988" s="1">
        <v>0.493423016092852</v>
      </c>
      <c r="B12988" s="1">
        <v>-0.88812503596355896</v>
      </c>
      <c r="C12988" s="1">
        <v>-1.2251783215235401E-5</v>
      </c>
    </row>
    <row r="12989" spans="1:3" x14ac:dyDescent="0.25">
      <c r="A12989" s="1">
        <v>0.50810522087288101</v>
      </c>
      <c r="B12989" s="1">
        <v>-0.87971172987357005</v>
      </c>
      <c r="C12989" s="1">
        <v>-1.24547167842082E-5</v>
      </c>
    </row>
    <row r="12990" spans="1:3" x14ac:dyDescent="0.25">
      <c r="A12990" s="1">
        <v>0.52264492856509404</v>
      </c>
      <c r="B12990" s="1">
        <v>-0.87105159762050999</v>
      </c>
      <c r="C12990" s="1">
        <v>-1.2511748026681399E-5</v>
      </c>
    </row>
    <row r="12991" spans="1:3" x14ac:dyDescent="0.25">
      <c r="A12991" s="1">
        <v>0.53703828802571396</v>
      </c>
      <c r="B12991" s="1">
        <v>-0.86214673920056095</v>
      </c>
      <c r="C12991" s="1">
        <v>-1.24183905972052E-5</v>
      </c>
    </row>
    <row r="12992" spans="1:3" x14ac:dyDescent="0.25">
      <c r="A12992" s="1">
        <v>0.55128139961448597</v>
      </c>
      <c r="B12992" s="1">
        <v>-0.85299927645281404</v>
      </c>
      <c r="C12992" s="1">
        <v>-1.21788025182057E-5</v>
      </c>
    </row>
    <row r="12993" spans="1:3" x14ac:dyDescent="0.25">
      <c r="A12993" s="1">
        <v>0.56537031590013898</v>
      </c>
      <c r="B12993" s="1">
        <v>-0.84361137859826496</v>
      </c>
      <c r="C12993" s="1">
        <v>-1.1804341862635399E-5</v>
      </c>
    </row>
    <row r="12994" spans="1:3" x14ac:dyDescent="0.25">
      <c r="A12994" s="1">
        <v>0.57930104935232696</v>
      </c>
      <c r="B12994" s="1">
        <v>-0.83398528244421799</v>
      </c>
      <c r="C12994" s="1">
        <v>-1.13119254182564E-5</v>
      </c>
    </row>
    <row r="12995" spans="1:3" x14ac:dyDescent="0.25">
      <c r="A12995" s="1">
        <v>0.593069583292678</v>
      </c>
      <c r="B12995" s="1">
        <v>-0.82412330629213004</v>
      </c>
      <c r="C12995" s="1">
        <v>-1.0722505811765201E-5</v>
      </c>
    </row>
    <row r="12996" spans="1:3" x14ac:dyDescent="0.25">
      <c r="A12996" s="1">
        <v>0.60667188306683795</v>
      </c>
      <c r="B12996" s="1">
        <v>-0.81402785836717595</v>
      </c>
      <c r="C12996" s="1">
        <v>-1.00598344659603E-5</v>
      </c>
    </row>
    <row r="12997" spans="1:3" x14ac:dyDescent="0.25">
      <c r="A12997" s="1">
        <v>0.62010390558419903</v>
      </c>
      <c r="B12997" s="1">
        <v>-0.80370144152254397</v>
      </c>
      <c r="C12997" s="1">
        <v>-9.3495423091716699E-6</v>
      </c>
    </row>
    <row r="12998" spans="1:3" x14ac:dyDescent="0.25">
      <c r="A12998" s="1">
        <v>0.63336160653622697</v>
      </c>
      <c r="B12998" s="1">
        <v>-0.79314665619603797</v>
      </c>
      <c r="C12998" s="1">
        <v>-8.6184760264081494E-6</v>
      </c>
    </row>
    <row r="12999" spans="1:3" x14ac:dyDescent="0.25">
      <c r="A12999" s="1">
        <v>0.64644094553130405</v>
      </c>
      <c r="B12999" s="1">
        <v>-0.78236620339213603</v>
      </c>
      <c r="C12999" s="1">
        <v>-7.89417441523929E-6</v>
      </c>
    </row>
    <row r="13000" spans="1:3" x14ac:dyDescent="0.25">
      <c r="A13000" s="1">
        <v>0.65933789007027099</v>
      </c>
      <c r="B13000" s="1">
        <v>-0.77136288904122297</v>
      </c>
      <c r="C13000" s="1">
        <v>-7.2043455853073699E-6</v>
      </c>
    </row>
    <row r="13001" spans="1:3" x14ac:dyDescent="0.25">
      <c r="A13001" s="1">
        <v>0.67204841979554197</v>
      </c>
      <c r="B13001" s="1">
        <v>-0.76013963052546296</v>
      </c>
      <c r="C13001" s="1">
        <v>-6.5762027393249402E-6</v>
      </c>
    </row>
    <row r="13002" spans="1:3" x14ac:dyDescent="0.25">
      <c r="A13002" s="1">
        <v>0.68456853279146701</v>
      </c>
      <c r="B13002" s="1">
        <v>-0.74869946543135701</v>
      </c>
      <c r="C13002" s="1">
        <v>-6.0355345613609398E-6</v>
      </c>
    </row>
    <row r="13003" spans="1:3" x14ac:dyDescent="0.25">
      <c r="A13003" s="1">
        <v>0.69689425579706399</v>
      </c>
      <c r="B13003" s="1">
        <v>-0.73704556165248303</v>
      </c>
      <c r="C13003" s="1">
        <v>-5.6054346396926804E-6</v>
      </c>
    </row>
    <row r="13004" spans="1:3" x14ac:dyDescent="0.25">
      <c r="A13004" s="1">
        <v>0.70902165981374898</v>
      </c>
      <c r="B13004" s="1">
        <v>-0.72518122688501696</v>
      </c>
      <c r="C13004" s="1">
        <v>-5.30470265812431E-6</v>
      </c>
    </row>
    <row r="13005" spans="1:3" x14ac:dyDescent="0.25">
      <c r="A13005" s="1">
        <v>0.72094688155666298</v>
      </c>
      <c r="B13005" s="1">
        <v>-0.71310991460474604</v>
      </c>
      <c r="C13005" s="1">
        <v>-5.1460556976911004E-6</v>
      </c>
    </row>
    <row r="13006" spans="1:3" x14ac:dyDescent="0.25">
      <c r="A13006" s="1">
        <v>0.73266614952906595</v>
      </c>
      <c r="B13006" s="1">
        <v>-0.70083522326266701</v>
      </c>
      <c r="C13006" s="1">
        <v>-5.1344218775153704E-6</v>
      </c>
    </row>
    <row r="13007" spans="1:3" x14ac:dyDescent="0.25">
      <c r="A13007" s="1">
        <v>0.74417581162398305</v>
      </c>
      <c r="B13007" s="1">
        <v>-0.68836088615244395</v>
      </c>
      <c r="C13007" s="1">
        <v>-5.26567463350406E-6</v>
      </c>
    </row>
    <row r="13008" spans="1:3" x14ac:dyDescent="0.25">
      <c r="A13008" s="1">
        <v>0.75547235986394501</v>
      </c>
      <c r="B13008" s="1">
        <v>-0.67569075125874001</v>
      </c>
      <c r="C13008" s="1">
        <v>-5.5261463551551502E-6</v>
      </c>
    </row>
    <row r="13009" spans="1:3" x14ac:dyDescent="0.25">
      <c r="A13009" s="1">
        <v>0.76655244790561095</v>
      </c>
      <c r="B13009" s="1">
        <v>-0.66282875281158704</v>
      </c>
      <c r="C13009" s="1">
        <v>-5.8931189111749403E-6</v>
      </c>
    </row>
    <row r="13010" spans="1:3" x14ac:dyDescent="0.25">
      <c r="A13010" s="1">
        <v>0.777412898373817</v>
      </c>
      <c r="B13010" s="1">
        <v>-0.64977887823608504</v>
      </c>
      <c r="C13010" s="1">
        <v>-6.3362766794988402E-6</v>
      </c>
    </row>
    <row r="13011" spans="1:3" x14ac:dyDescent="0.25">
      <c r="A13011" s="1">
        <v>0.78805069927850802</v>
      </c>
      <c r="B13011" s="1">
        <v>-0.63654513490170594</v>
      </c>
      <c r="C13011" s="1">
        <v>-6.8199167627554197E-6</v>
      </c>
    </row>
    <row r="13012" spans="1:3" x14ac:dyDescent="0.25">
      <c r="A13012" s="1">
        <v>0.79846299071076599</v>
      </c>
      <c r="B13012" s="1">
        <v>-0.62313152049542497</v>
      </c>
      <c r="C13012" s="1">
        <v>-7.3056116772068597E-6</v>
      </c>
    </row>
    <row r="13013" spans="1:3" x14ac:dyDescent="0.25">
      <c r="A13013" s="1">
        <v>0.80864704407938304</v>
      </c>
      <c r="B13013" s="1">
        <v>-0.60954199960215305</v>
      </c>
      <c r="C13013" s="1">
        <v>-7.7550183579350192E-6</v>
      </c>
    </row>
    <row r="13014" spans="1:3" x14ac:dyDescent="0.25">
      <c r="A13014" s="1">
        <v>0.81860023638881696</v>
      </c>
      <c r="B13014" s="1">
        <v>-0.59578048792350302</v>
      </c>
      <c r="C13014" s="1">
        <v>-8.1325772412733907E-6</v>
      </c>
    </row>
    <row r="13015" spans="1:3" x14ac:dyDescent="0.25">
      <c r="A13015" s="1">
        <v>0.82832002196404897</v>
      </c>
      <c r="B13015" s="1">
        <v>-0.58185084484224003</v>
      </c>
      <c r="C13015" s="1">
        <v>-8.4078936349196906E-6</v>
      </c>
    </row>
    <row r="13016" spans="1:3" x14ac:dyDescent="0.25">
      <c r="A13016" s="1">
        <v>0.83780390403595895</v>
      </c>
      <c r="B13016" s="1">
        <v>-0.567756874578491</v>
      </c>
      <c r="C13016" s="1">
        <v>-8.55762061263319E-6</v>
      </c>
    </row>
    <row r="13017" spans="1:3" x14ac:dyDescent="0.25">
      <c r="A13017" s="1">
        <v>0.84704940876539603</v>
      </c>
      <c r="B13017" s="1">
        <v>-0.553502335598405</v>
      </c>
      <c r="C13017" s="1">
        <v>-8.56668697051676E-6</v>
      </c>
    </row>
    <row r="13018" spans="1:3" x14ac:dyDescent="0.25">
      <c r="A13018" s="1">
        <v>0.85605406428910402</v>
      </c>
      <c r="B13018" s="1">
        <v>-0.53909095701666698</v>
      </c>
      <c r="C13018" s="1">
        <v>-8.4287685697556198E-6</v>
      </c>
    </row>
    <row r="13019" spans="1:3" x14ac:dyDescent="0.25">
      <c r="A13019" s="1">
        <v>0.86481538683537396</v>
      </c>
      <c r="B13019" s="1">
        <v>-0.52452645966518796</v>
      </c>
      <c r="C13019" s="1">
        <v>-8.1460012392739503E-6</v>
      </c>
    </row>
    <row r="13020" spans="1:3" x14ac:dyDescent="0.25">
      <c r="A13020" s="1">
        <v>0.87333087478854898</v>
      </c>
      <c r="B13020" s="1">
        <v>-0.50981257875461805</v>
      </c>
      <c r="C13020" s="1">
        <v>-7.7280566422431008E-6</v>
      </c>
    </row>
    <row r="13021" spans="1:3" x14ac:dyDescent="0.25">
      <c r="A13021" s="1">
        <v>0.88159801010233196</v>
      </c>
      <c r="B13021" s="1">
        <v>-0.494953085048216</v>
      </c>
      <c r="C13021" s="1">
        <v>-7.1908029397786804E-6</v>
      </c>
    </row>
    <row r="13022" spans="1:3" x14ac:dyDescent="0.25">
      <c r="A13022" s="1">
        <v>0.88961426521305798</v>
      </c>
      <c r="B13022" s="1">
        <v>-0.47995180225397199</v>
      </c>
      <c r="C13022" s="1">
        <v>-6.5548101020190997E-6</v>
      </c>
    </row>
    <row r="13023" spans="1:3" x14ac:dyDescent="0.25">
      <c r="A13023" s="1">
        <v>0.89737711299834599</v>
      </c>
      <c r="B13023" s="1">
        <v>-0.46481261959290798</v>
      </c>
      <c r="C13023" s="1">
        <v>-5.8439268732194599E-6</v>
      </c>
    </row>
    <row r="13024" spans="1:3" x14ac:dyDescent="0.25">
      <c r="A13024" s="1">
        <v>0.904884037439599</v>
      </c>
      <c r="B13024" s="1">
        <v>-0.44953949974864699</v>
      </c>
      <c r="C13024" s="1">
        <v>-5.0840753120608504E-6</v>
      </c>
    </row>
    <row r="13025" spans="1:3" x14ac:dyDescent="0.25">
      <c r="A13025" s="1">
        <v>0.91213254326776105</v>
      </c>
      <c r="B13025" s="1">
        <v>-0.43413648330264898</v>
      </c>
      <c r="C13025" s="1">
        <v>-4.3023139622581501E-6</v>
      </c>
    </row>
    <row r="13026" spans="1:3" x14ac:dyDescent="0.25">
      <c r="A13026" s="1">
        <v>0.91912016370023297</v>
      </c>
      <c r="B13026" s="1">
        <v>-0.41860769120531299</v>
      </c>
      <c r="C13026" s="1">
        <v>-3.5261385519545801E-6</v>
      </c>
    </row>
    <row r="13027" spans="1:3" x14ac:dyDescent="0.25">
      <c r="A13027" s="1">
        <v>0.92584446619286198</v>
      </c>
      <c r="B13027" s="1">
        <v>-0.40295732689616298</v>
      </c>
      <c r="C13027" s="1">
        <v>-2.7829304648106999E-6</v>
      </c>
    </row>
    <row r="13028" spans="1:3" x14ac:dyDescent="0.25">
      <c r="A13028" s="1">
        <v>0.93230305684821901</v>
      </c>
      <c r="B13028" s="1">
        <v>-0.38718967948494698</v>
      </c>
      <c r="C13028" s="1">
        <v>-2.0994270697693998E-6</v>
      </c>
    </row>
    <row r="13029" spans="1:3" x14ac:dyDescent="0.25">
      <c r="A13029" s="1">
        <v>0.938493584744999</v>
      </c>
      <c r="B13029" s="1">
        <v>-0.371309129003004</v>
      </c>
      <c r="C13029" s="1">
        <v>-1.50107050066278E-6</v>
      </c>
    </row>
    <row r="13030" spans="1:3" x14ac:dyDescent="0.25">
      <c r="A13030" s="1">
        <v>0.94441374798960798</v>
      </c>
      <c r="B13030" s="1">
        <v>-0.35532015410036699</v>
      </c>
      <c r="C13030" s="1">
        <v>-1.0110942205565201E-6</v>
      </c>
    </row>
    <row r="13031" spans="1:3" x14ac:dyDescent="0.25">
      <c r="A13031" s="1">
        <v>0.95006130364919195</v>
      </c>
      <c r="B13031" s="1">
        <v>-0.33922734160512702</v>
      </c>
      <c r="C13031" s="1">
        <v>-6.4924139116460801E-7</v>
      </c>
    </row>
    <row r="13032" spans="1:3" x14ac:dyDescent="0.25">
      <c r="A13032" s="1">
        <v>0.95543408364585503</v>
      </c>
      <c r="B13032" s="1">
        <v>-0.32303539603220299</v>
      </c>
      <c r="C13032" s="1">
        <v>-4.3009548920696701E-7</v>
      </c>
    </row>
    <row r="13033" spans="1:3" x14ac:dyDescent="0.25">
      <c r="A13033" s="1">
        <v>0.96053001777309799</v>
      </c>
      <c r="B13033" s="1">
        <v>-0.306749145623607</v>
      </c>
      <c r="C13033" s="1">
        <v>-3.6115619857017198E-7</v>
      </c>
    </row>
    <row r="13034" spans="1:3" x14ac:dyDescent="0.25">
      <c r="A13034" s="1">
        <v>0.96534716293088496</v>
      </c>
      <c r="B13034" s="1">
        <v>-0.29037354044314001</v>
      </c>
      <c r="C13034" s="1">
        <v>-4.40994445282744E-7</v>
      </c>
    </row>
    <row r="13035" spans="1:3" x14ac:dyDescent="0.25">
      <c r="A13035" s="1">
        <v>0.96988373471690403</v>
      </c>
      <c r="B13035" s="1">
        <v>-0.27391363841444</v>
      </c>
      <c r="C13035" s="1">
        <v>-6.5799299497764203E-7</v>
      </c>
    </row>
    <row r="13036" spans="1:3" x14ac:dyDescent="0.25">
      <c r="A13036" s="1">
        <v>0.97413813484190603</v>
      </c>
      <c r="B13036" s="1">
        <v>-0.25737457772206401</v>
      </c>
      <c r="C13036" s="1">
        <v>-9.9020005444501295E-7</v>
      </c>
    </row>
    <row r="13037" spans="1:3" x14ac:dyDescent="0.25">
      <c r="A13037" s="1">
        <v>0.97810896722088303</v>
      </c>
      <c r="B13037" s="1">
        <v>-0.240761538253177</v>
      </c>
      <c r="C13037" s="1">
        <v>-1.4066033210442701E-6</v>
      </c>
    </row>
    <row r="13038" spans="1:3" x14ac:dyDescent="0.25">
      <c r="A13038" s="1">
        <v>0.98179503807472701</v>
      </c>
      <c r="B13038" s="1">
        <v>-0.22407969879678999</v>
      </c>
      <c r="C13038" s="1">
        <v>-1.8697210088137399E-6</v>
      </c>
    </row>
    <row r="13039" spans="1:3" x14ac:dyDescent="0.25">
      <c r="A13039" s="1">
        <v>0.985195340056368</v>
      </c>
      <c r="B13039" s="1">
        <v>-0.207334198221101</v>
      </c>
      <c r="C13039" s="1">
        <v>-2.3390056331811901E-6</v>
      </c>
    </row>
    <row r="13040" spans="1:3" x14ac:dyDescent="0.25">
      <c r="A13040" s="1">
        <v>0.98830902481583704</v>
      </c>
      <c r="B13040" s="1">
        <v>-0.19053010700692399</v>
      </c>
      <c r="C13040" s="1">
        <v>-2.7743784815772299E-6</v>
      </c>
    </row>
    <row r="13041" spans="1:3" x14ac:dyDescent="0.25">
      <c r="A13041" s="1">
        <v>0.99113537040224797</v>
      </c>
      <c r="B13041" s="1">
        <v>-0.17367241168713399</v>
      </c>
      <c r="C13041" s="1">
        <v>-3.13931547368608E-6</v>
      </c>
    </row>
    <row r="13042" spans="1:3" x14ac:dyDescent="0.25">
      <c r="A13042" s="1">
        <v>0.99367374917293405</v>
      </c>
      <c r="B13042" s="1">
        <v>-0.156766011186346</v>
      </c>
      <c r="C13042" s="1">
        <v>-3.40317002563896E-6</v>
      </c>
    </row>
    <row r="13043" spans="1:3" x14ac:dyDescent="0.25">
      <c r="A13043" s="1">
        <v>0.99592359971497602</v>
      </c>
      <c r="B13043" s="1">
        <v>-0.13981572218873001</v>
      </c>
      <c r="C13043" s="1">
        <v>-3.5426751179604399E-6</v>
      </c>
    </row>
    <row r="13044" spans="1:3" x14ac:dyDescent="0.25">
      <c r="A13044" s="1">
        <v>0.99788440418758895</v>
      </c>
      <c r="B13044" s="1">
        <v>-0.122826290485352</v>
      </c>
      <c r="C13044" s="1">
        <v>-3.5427158775431199E-6</v>
      </c>
    </row>
    <row r="13045" spans="1:3" x14ac:dyDescent="0.25">
      <c r="A13045" s="1">
        <v>0.99955567124711897</v>
      </c>
      <c r="B13045" s="1">
        <v>-0.105802405948677</v>
      </c>
      <c r="C13045" s="1">
        <v>-3.3965040538344001E-6</v>
      </c>
    </row>
    <row r="13046" spans="1:3" x14ac:dyDescent="0.25">
      <c r="A13046" s="1">
        <v>1.0009369243014301</v>
      </c>
      <c r="B13046" s="1">
        <v>-8.8748719534585005E-2</v>
      </c>
      <c r="C13046" s="1">
        <v>-3.1052678879332599E-6</v>
      </c>
    </row>
    <row r="13047" spans="1:3" x14ac:dyDescent="0.25">
      <c r="A13047" s="1">
        <v>1.0020276948396001</v>
      </c>
      <c r="B13047" s="1">
        <v>-7.1669861118398001E-2</v>
      </c>
      <c r="C13047" s="1">
        <v>-2.6775470740501601E-6</v>
      </c>
    </row>
    <row r="13048" spans="1:3" x14ac:dyDescent="0.25">
      <c r="A13048" s="1">
        <v>1.00282752057964</v>
      </c>
      <c r="B13048" s="1">
        <v>-5.4570457042563102E-2</v>
      </c>
      <c r="C13048" s="1">
        <v>-2.1281793364866198E-6</v>
      </c>
    </row>
    <row r="13049" spans="1:3" x14ac:dyDescent="0.25">
      <c r="A13049" s="1">
        <v>1.0033359479684101</v>
      </c>
      <c r="B13049" s="1">
        <v>-3.7455146223603998E-2</v>
      </c>
      <c r="C13049" s="1">
        <v>-1.4770814043517E-6</v>
      </c>
    </row>
    <row r="13050" spans="1:3" x14ac:dyDescent="0.25">
      <c r="A13050" s="1">
        <v>1.0035525381921599</v>
      </c>
      <c r="B13050" s="1">
        <v>-2.0328593777328399E-2</v>
      </c>
      <c r="C13050" s="1">
        <v>-7.4794531853200396E-7</v>
      </c>
    </row>
    <row r="13051" spans="1:3" x14ac:dyDescent="0.25">
      <c r="A13051" s="1">
        <v>1.0034768754955301</v>
      </c>
      <c r="B13051" s="1">
        <v>-3.19550148191105E-3</v>
      </c>
      <c r="C13051" s="1">
        <v>3.3027595893714398E-8</v>
      </c>
    </row>
    <row r="13052" spans="1:3" x14ac:dyDescent="0.25">
      <c r="A13052" s="1">
        <v>1.00310857644651</v>
      </c>
      <c r="B13052" s="1">
        <v>1.39393850497291E-2</v>
      </c>
      <c r="C13052" s="1">
        <v>8.3825666286877004E-7</v>
      </c>
    </row>
    <row r="13053" spans="1:3" x14ac:dyDescent="0.25">
      <c r="A13053" s="1">
        <v>1.00244729891017</v>
      </c>
      <c r="B13053" s="1">
        <v>3.10712720304521E-2</v>
      </c>
      <c r="C13053" s="1">
        <v>1.6397222521918599E-6</v>
      </c>
    </row>
    <row r="13054" spans="1:3" x14ac:dyDescent="0.25">
      <c r="A13054" s="1">
        <v>1.0014927498737101</v>
      </c>
      <c r="B13054" s="1">
        <v>4.81953150679134E-2</v>
      </c>
      <c r="C13054" s="1">
        <v>2.4097175367984701E-6</v>
      </c>
    </row>
    <row r="13055" spans="1:3" x14ac:dyDescent="0.25">
      <c r="A13055" s="1">
        <v>1.00024469180368</v>
      </c>
      <c r="B13055" s="1">
        <v>6.5306617457977306E-2</v>
      </c>
      <c r="C13055" s="1">
        <v>3.1214643748956499E-6</v>
      </c>
    </row>
    <row r="13056" spans="1:3" x14ac:dyDescent="0.25">
      <c r="A13056" s="1">
        <v>0.99870294782251101</v>
      </c>
      <c r="B13056" s="1">
        <v>8.2400227985014396E-2</v>
      </c>
      <c r="C13056" s="1">
        <v>3.7496882044475001E-6</v>
      </c>
    </row>
    <row r="13057" spans="1:3" x14ac:dyDescent="0.25">
      <c r="A13057" s="1">
        <v>0.99686740661543405</v>
      </c>
      <c r="B13057" s="1">
        <v>9.9471137203873197E-2</v>
      </c>
      <c r="C13057" s="1">
        <v>4.2712757553456499E-6</v>
      </c>
    </row>
    <row r="13058" spans="1:3" x14ac:dyDescent="0.25">
      <c r="A13058" s="1">
        <v>0.99473802859108096</v>
      </c>
      <c r="B13058" s="1">
        <v>0.116514271631557</v>
      </c>
      <c r="C13058" s="1">
        <v>4.6661507772924601E-6</v>
      </c>
    </row>
    <row r="13059" spans="1:3" x14ac:dyDescent="0.25">
      <c r="A13059" s="1">
        <v>0.99231485534319697</v>
      </c>
      <c r="B13059" s="1">
        <v>0.13352448608774001</v>
      </c>
      <c r="C13059" s="1">
        <v>4.9184854928028397E-6</v>
      </c>
    </row>
    <row r="13060" spans="1:3" x14ac:dyDescent="0.25">
      <c r="A13060" s="1">
        <v>0.98959802467077096</v>
      </c>
      <c r="B13060" s="1">
        <v>0.15049655570388301</v>
      </c>
      <c r="C13060" s="1">
        <v>5.0182971135638299E-6</v>
      </c>
    </row>
    <row r="13061" spans="1:3" x14ac:dyDescent="0.25">
      <c r="A13061" s="1">
        <v>0.98658779286237996</v>
      </c>
      <c r="B13061" s="1">
        <v>0.167425170828466</v>
      </c>
      <c r="C13061" s="1">
        <v>4.9633330153545701E-6</v>
      </c>
    </row>
    <row r="13062" spans="1:3" x14ac:dyDescent="0.25">
      <c r="A13062" s="1">
        <v>0.98328456407615805</v>
      </c>
      <c r="B13062" s="1">
        <v>0.18430493970120099</v>
      </c>
      <c r="C13062" s="1">
        <v>4.7609198205403299E-6</v>
      </c>
    </row>
    <row r="13063" spans="1:3" x14ac:dyDescent="0.25">
      <c r="A13063" s="1">
        <v>0.97968892325415002</v>
      </c>
      <c r="B13063" s="1">
        <v>0.20113040419828301</v>
      </c>
      <c r="C13063" s="1">
        <v>4.42920215473119E-6</v>
      </c>
    </row>
    <row r="13064" spans="1:3" x14ac:dyDescent="0.25">
      <c r="A13064" s="1">
        <v>0.97580166506399502</v>
      </c>
      <c r="B13064" s="1">
        <v>0.21789607170755501</v>
      </c>
      <c r="C13064" s="1">
        <v>3.9970829936886004E-6</v>
      </c>
    </row>
    <row r="13065" spans="1:3" x14ac:dyDescent="0.25">
      <c r="A13065" s="1">
        <v>0.97162380930085701</v>
      </c>
      <c r="B13065" s="1">
        <v>0.23459646084841601</v>
      </c>
      <c r="C13065" s="1">
        <v>3.50238638773561E-6</v>
      </c>
    </row>
    <row r="13066" spans="1:3" x14ac:dyDescent="0.25">
      <c r="A13066" s="1">
        <v>0.96715659556268496</v>
      </c>
      <c r="B13066" s="1">
        <v>0.251226152383215</v>
      </c>
      <c r="C13066" s="1">
        <v>2.9883285555139298E-6</v>
      </c>
    </row>
    <row r="13067" spans="1:3" x14ac:dyDescent="0.25">
      <c r="A13067" s="1">
        <v>0.96240145679799805</v>
      </c>
      <c r="B13067" s="1">
        <v>0.26777983331535099</v>
      </c>
      <c r="C13067" s="1">
        <v>2.4990429631239699E-6</v>
      </c>
    </row>
    <row r="13068" spans="1:3" x14ac:dyDescent="0.25">
      <c r="A13068" s="1">
        <v>0.95735997882106205</v>
      </c>
      <c r="B13068" s="1">
        <v>0.284252324535816</v>
      </c>
      <c r="C13068" s="1">
        <v>2.0752436025327702E-6</v>
      </c>
    </row>
    <row r="13069" spans="1:3" x14ac:dyDescent="0.25">
      <c r="A13069" s="1">
        <v>0.95203385653436301</v>
      </c>
      <c r="B13069" s="1">
        <v>0.30063858899190798</v>
      </c>
      <c r="C13069" s="1">
        <v>1.7509245921256699E-6</v>
      </c>
    </row>
    <row r="13070" spans="1:3" x14ac:dyDescent="0.25">
      <c r="A13070" s="1">
        <v>0.94642485595428705</v>
      </c>
      <c r="B13070" s="1">
        <v>0.31693372385947499</v>
      </c>
      <c r="C13070" s="1">
        <v>1.5514687387707599E-6</v>
      </c>
    </row>
    <row r="13071" spans="1:3" x14ac:dyDescent="0.25">
      <c r="A13071" s="1">
        <v>0.94053478650519196</v>
      </c>
      <c r="B13071" s="1">
        <v>0.333132943315744</v>
      </c>
      <c r="C13071" s="1">
        <v>1.49303464493315E-6</v>
      </c>
    </row>
    <row r="13072" spans="1:3" x14ac:dyDescent="0.25">
      <c r="A13072" s="1">
        <v>0.93436548369380201</v>
      </c>
      <c r="B13072" s="1">
        <v>0.34923155805164702</v>
      </c>
      <c r="C13072" s="1">
        <v>1.58283649548024E-6</v>
      </c>
    </row>
    <row r="13073" spans="1:3" x14ac:dyDescent="0.25">
      <c r="A13073" s="1">
        <v>0.92791879992343895</v>
      </c>
      <c r="B13073" s="1">
        <v>0.36522495541765598</v>
      </c>
      <c r="C13073" s="1">
        <v>1.8199207934951601E-6</v>
      </c>
    </row>
    <row r="13074" spans="1:3" x14ac:dyDescent="0.25">
      <c r="A13074" s="1">
        <v>0.92119660077912102</v>
      </c>
      <c r="B13074" s="1">
        <v>0.38110858183387403</v>
      </c>
      <c r="C13074" s="1">
        <v>2.1961614094887701E-6</v>
      </c>
    </row>
    <row r="13075" spans="1:3" x14ac:dyDescent="0.25">
      <c r="A13075" s="1">
        <v>0.91420076473832701</v>
      </c>
      <c r="B13075" s="1">
        <v>0.39687792765374902</v>
      </c>
      <c r="C13075" s="1">
        <v>2.69732740038739E-6</v>
      </c>
    </row>
    <row r="13076" spans="1:3" x14ac:dyDescent="0.25">
      <c r="A13076" s="1">
        <v>0.90693318512844601</v>
      </c>
      <c r="B13076" s="1">
        <v>0.41252851410465002</v>
      </c>
      <c r="C13076" s="1">
        <v>3.30417074257233E-6</v>
      </c>
    </row>
    <row r="13077" spans="1:3" x14ac:dyDescent="0.25">
      <c r="A13077" s="1">
        <v>0.89939577380483304</v>
      </c>
      <c r="B13077" s="1">
        <v>0.42805588194048599</v>
      </c>
      <c r="C13077" s="1">
        <v>3.9935226953147801E-6</v>
      </c>
    </row>
    <row r="13078" spans="1:3" x14ac:dyDescent="0.25">
      <c r="A13078" s="1">
        <v>0.89159046632126304</v>
      </c>
      <c r="B13078" s="1">
        <v>0.443455581686861</v>
      </c>
      <c r="C13078" s="1">
        <v>4.7393909033775002E-6</v>
      </c>
    </row>
    <row r="13079" spans="1:3" x14ac:dyDescent="0.25">
      <c r="A13079" s="1">
        <v>0.88351922836054897</v>
      </c>
      <c r="B13079" s="1">
        <v>0.458723165575251</v>
      </c>
      <c r="C13079" s="1">
        <v>5.5140349758479304E-6</v>
      </c>
    </row>
    <row r="13080" spans="1:3" x14ac:dyDescent="0.25">
      <c r="A13080" s="1">
        <v>0.87518406303446705</v>
      </c>
      <c r="B13080" s="1">
        <v>0.47385418130762302</v>
      </c>
      <c r="C13080" s="1">
        <v>6.2889849640492197E-6</v>
      </c>
    </row>
    <row r="13081" spans="1:3" x14ac:dyDescent="0.25">
      <c r="A13081" s="1">
        <v>0.86658701851339903</v>
      </c>
      <c r="B13081" s="1">
        <v>0.48884416764346</v>
      </c>
      <c r="C13081" s="1">
        <v>7.0359671812480302E-6</v>
      </c>
    </row>
    <row r="13082" spans="1:3" x14ac:dyDescent="0.25">
      <c r="A13082" s="1">
        <v>0.85773019543170104</v>
      </c>
      <c r="B13082" s="1">
        <v>0.50368865152468401</v>
      </c>
      <c r="C13082" s="1">
        <v>7.72771893969661E-6</v>
      </c>
    </row>
    <row r="13083" spans="1:3" x14ac:dyDescent="0.25">
      <c r="A13083" s="1">
        <v>0.84861575369023101</v>
      </c>
      <c r="B13083" s="1">
        <v>0.51838314616143699</v>
      </c>
      <c r="C13083" s="1">
        <v>8.3387044458995899E-6</v>
      </c>
    </row>
    <row r="13084" spans="1:3" x14ac:dyDescent="0.25">
      <c r="A13084" s="1">
        <v>0.83924591863401499</v>
      </c>
      <c r="B13084" s="1">
        <v>0.53292314930260198</v>
      </c>
      <c r="C13084" s="1">
        <v>8.8457805379679106E-6</v>
      </c>
    </row>
    <row r="13085" spans="1:3" x14ac:dyDescent="0.25">
      <c r="A13085" s="1">
        <v>0.82962298707417304</v>
      </c>
      <c r="B13085" s="1">
        <v>0.54730414089631596</v>
      </c>
      <c r="C13085" s="1">
        <v>9.2288944551480408E-6</v>
      </c>
    </row>
    <row r="13086" spans="1:3" x14ac:dyDescent="0.25">
      <c r="A13086" s="1">
        <v>0.81974933418532803</v>
      </c>
      <c r="B13086" s="1">
        <v>0.56152157958264204</v>
      </c>
      <c r="C13086" s="1">
        <v>9.4719171995386699E-6</v>
      </c>
    </row>
    <row r="13087" spans="1:3" x14ac:dyDescent="0.25">
      <c r="A13087" s="1">
        <v>0.80962742284995504</v>
      </c>
      <c r="B13087" s="1">
        <v>0.57557089804079498</v>
      </c>
      <c r="C13087" s="1">
        <v>9.5637134587768392E-6</v>
      </c>
    </row>
    <row r="13088" spans="1:3" x14ac:dyDescent="0.25">
      <c r="A13088" s="1">
        <v>0.79925981735465002</v>
      </c>
      <c r="B13088" s="1">
        <v>0.58944749823765197</v>
      </c>
      <c r="C13088" s="1">
        <v>9.4995036785393502E-6</v>
      </c>
    </row>
    <row r="13089" spans="1:3" x14ac:dyDescent="0.25">
      <c r="A13089" s="1">
        <v>0.78864920311058595</v>
      </c>
      <c r="B13089" s="1">
        <v>0.603146749119151</v>
      </c>
      <c r="C13089" s="1">
        <v>9.2824604052262898E-6</v>
      </c>
    </row>
    <row r="13090" spans="1:3" x14ac:dyDescent="0.25">
      <c r="A13090" s="1">
        <v>0.77779841272490802</v>
      </c>
      <c r="B13090" s="1">
        <v>0.61666399097400204</v>
      </c>
      <c r="C13090" s="1">
        <v>8.9252818784012306E-6</v>
      </c>
    </row>
    <row r="13091" spans="1:3" x14ac:dyDescent="0.25">
      <c r="A13091" s="1">
        <v>0.76671045583466102</v>
      </c>
      <c r="B13091" s="1">
        <v>0.62999455168294105</v>
      </c>
      <c r="C13091" s="1">
        <v>8.4512300994261792E-6</v>
      </c>
    </row>
    <row r="13092" spans="1:3" x14ac:dyDescent="0.25">
      <c r="A13092" s="1">
        <v>0.75538854600315197</v>
      </c>
      <c r="B13092" s="1">
        <v>0.64313377880370304</v>
      </c>
      <c r="C13092" s="1">
        <v>7.8939341796519904E-6</v>
      </c>
    </row>
    <row r="13093" spans="1:3" x14ac:dyDescent="0.25">
      <c r="A13093" s="1">
        <v>0.74383611471059297</v>
      </c>
      <c r="B13093" s="1">
        <v>0.65607708667698805</v>
      </c>
      <c r="C13093" s="1">
        <v>7.2953589925576001E-6</v>
      </c>
    </row>
    <row r="13094" spans="1:3" x14ac:dyDescent="0.25">
      <c r="A13094" s="1">
        <v>0.732056803333335</v>
      </c>
      <c r="B13094" s="1">
        <v>0.66882001045463502</v>
      </c>
      <c r="C13094" s="1">
        <v>6.70187492583713E-6</v>
      </c>
    </row>
    <row r="13095" spans="1:3" x14ac:dyDescent="0.25">
      <c r="A13095" s="1">
        <v>0.72005443073723596</v>
      </c>
      <c r="B13095" s="1">
        <v>0.68135825337415301</v>
      </c>
      <c r="C13095" s="1">
        <v>6.1591728731289697E-6</v>
      </c>
    </row>
    <row r="13096" spans="1:3" x14ac:dyDescent="0.25">
      <c r="A13096" s="1">
        <v>0.70783294379949402</v>
      </c>
      <c r="B13096" s="1">
        <v>0.69368771451758904</v>
      </c>
      <c r="C13096" s="1">
        <v>5.7073439942934602E-6</v>
      </c>
    </row>
    <row r="13097" spans="1:3" x14ac:dyDescent="0.25">
      <c r="A13097" s="1">
        <v>0.69539636449567999</v>
      </c>
      <c r="B13097" s="1">
        <v>0.70580449204854701</v>
      </c>
      <c r="C13097" s="1">
        <v>5.3773483896142398E-6</v>
      </c>
    </row>
    <row r="13098" spans="1:3" x14ac:dyDescent="0.25">
      <c r="A13098" s="1">
        <v>0.68274874617447501</v>
      </c>
      <c r="B13098" s="1">
        <v>0.71770486631461505</v>
      </c>
      <c r="C13098" s="1">
        <v>5.1894125712021196E-6</v>
      </c>
    </row>
    <row r="13099" spans="1:3" x14ac:dyDescent="0.25">
      <c r="A13099" s="1">
        <v>0.66989414523178803</v>
      </c>
      <c r="B13099" s="1">
        <v>0.72938527242229401</v>
      </c>
      <c r="C13099" s="1">
        <v>5.1531317991721803E-6</v>
      </c>
    </row>
    <row r="13100" spans="1:3" x14ac:dyDescent="0.25">
      <c r="A13100" s="1">
        <v>0.65683660763887297</v>
      </c>
      <c r="B13100" s="1">
        <v>0.74084227144348902</v>
      </c>
      <c r="C13100" s="1">
        <v>5.2686395256814702E-6</v>
      </c>
    </row>
    <row r="13101" spans="1:3" x14ac:dyDescent="0.25">
      <c r="A13101" s="1">
        <v>0.64358016604206603</v>
      </c>
      <c r="B13101" s="1">
        <v>0.75207252577548001</v>
      </c>
      <c r="C13101" s="1">
        <v>5.5282000770642898E-6</v>
      </c>
    </row>
    <row r="13102" spans="1:3" x14ac:dyDescent="0.25">
      <c r="A13102" s="1">
        <v>0.63012884262582602</v>
      </c>
      <c r="B13102" s="1">
        <v>0.763072780403242</v>
      </c>
      <c r="C13102" s="1">
        <v>5.9177941540732396E-6</v>
      </c>
    </row>
    <row r="13103" spans="1:3" x14ac:dyDescent="0.25">
      <c r="A13103" s="1">
        <v>0.61648665416729098</v>
      </c>
      <c r="B13103" s="1">
        <v>0.77383984942803297</v>
      </c>
      <c r="C13103" s="1">
        <v>6.4185044944948003E-6</v>
      </c>
    </row>
    <row r="13104" spans="1:3" x14ac:dyDescent="0.25">
      <c r="A13104" s="1">
        <v>0.60265761732915202</v>
      </c>
      <c r="B13104" s="1">
        <v>0.78437060630270605</v>
      </c>
      <c r="C13104" s="1">
        <v>7.0076757931076304E-6</v>
      </c>
    </row>
    <row r="13105" spans="1:3" x14ac:dyDescent="0.25">
      <c r="A13105" s="1">
        <v>0.58864575352644599</v>
      </c>
      <c r="B13105" s="1">
        <v>0.79466197623771595</v>
      </c>
      <c r="C13105" s="1">
        <v>7.6599058320625696E-6</v>
      </c>
    </row>
    <row r="13106" spans="1:3" x14ac:dyDescent="0.25">
      <c r="A13106" s="1">
        <v>0.57445509347582902</v>
      </c>
      <c r="B13106" s="1">
        <v>0.80471092969706104</v>
      </c>
      <c r="C13106" s="1">
        <v>8.3479454367220103E-6</v>
      </c>
    </row>
    <row r="13107" spans="1:3" x14ac:dyDescent="0.25">
      <c r="A13107" s="1">
        <v>0.56008968185088304</v>
      </c>
      <c r="B13107" s="1">
        <v>0.81451447645091102</v>
      </c>
      <c r="C13107" s="1">
        <v>9.0435694593349198E-6</v>
      </c>
    </row>
    <row r="13108" spans="1:3" x14ac:dyDescent="0.25">
      <c r="A13108" s="1">
        <v>0.54555358245405206</v>
      </c>
      <c r="B13108" s="1">
        <v>0.82406966010206795</v>
      </c>
      <c r="C13108" s="1">
        <v>9.7184504920737501E-6</v>
      </c>
    </row>
    <row r="13109" spans="1:3" x14ac:dyDescent="0.25">
      <c r="A13109" s="1">
        <v>0.53085088411730497</v>
      </c>
      <c r="B13109" s="1">
        <v>0.83337355326344698</v>
      </c>
      <c r="C13109" s="1">
        <v>1.0345036919946701E-5</v>
      </c>
    </row>
    <row r="13110" spans="1:3" x14ac:dyDescent="0.25">
      <c r="A13110" s="1">
        <v>0.51598570730065196</v>
      </c>
      <c r="B13110" s="1">
        <v>0.84242325360850601</v>
      </c>
      <c r="C13110" s="1">
        <v>1.0897418096623101E-5</v>
      </c>
    </row>
    <row r="13111" spans="1:3" x14ac:dyDescent="0.25">
      <c r="A13111" s="1">
        <v>0.50096221119634099</v>
      </c>
      <c r="B13111" s="1">
        <v>0.85121588088408995</v>
      </c>
      <c r="C13111" s="1">
        <v>1.1352157601336801E-5</v>
      </c>
    </row>
    <row r="13112" spans="1:3" x14ac:dyDescent="0.25">
      <c r="A13112" s="1">
        <v>0.48578460115537703</v>
      </c>
      <c r="B13112" s="1">
        <v>0.85974857475816902</v>
      </c>
      <c r="C13112" s="1">
        <v>1.1689090381426099E-5</v>
      </c>
    </row>
    <row r="13113" spans="1:3" x14ac:dyDescent="0.25">
      <c r="A13113" s="1">
        <v>0.47045713646196502</v>
      </c>
      <c r="B13113" s="1">
        <v>0.86801849319976598</v>
      </c>
      <c r="C13113" s="1">
        <v>1.18921046999049E-5</v>
      </c>
    </row>
    <row r="13114" spans="1:3" x14ac:dyDescent="0.25">
      <c r="A13114" s="1">
        <v>0.45498413885352001</v>
      </c>
      <c r="B13114" s="1">
        <v>0.87602281108718405</v>
      </c>
      <c r="C13114" s="1">
        <v>1.1949954088383201E-5</v>
      </c>
    </row>
    <row r="13115" spans="1:3" x14ac:dyDescent="0.25">
      <c r="A13115" s="1">
        <v>0.43937000261659498</v>
      </c>
      <c r="B13115" s="1">
        <v>0.88375871903067305</v>
      </c>
      <c r="C13115" s="1">
        <v>1.1857153561775101E-5</v>
      </c>
    </row>
    <row r="13116" spans="1:3" x14ac:dyDescent="0.25">
      <c r="A13116" s="1">
        <v>0.42361920740567899</v>
      </c>
      <c r="B13116" s="1">
        <v>0.89122342306247404</v>
      </c>
      <c r="C13116" s="1">
        <v>1.16149911447847E-5</v>
      </c>
    </row>
    <row r="13117" spans="1:3" x14ac:dyDescent="0.25">
      <c r="A13117" s="1">
        <v>0.40773633485307098</v>
      </c>
      <c r="B13117" s="1">
        <v>0.89841414690154697</v>
      </c>
      <c r="C13117" s="1">
        <v>1.1232611508138001E-5</v>
      </c>
    </row>
    <row r="13118" spans="1:3" x14ac:dyDescent="0.25">
      <c r="A13118" s="1">
        <v>0.39172608917316498</v>
      </c>
      <c r="B13118" s="1">
        <v>0.90532813976230297</v>
      </c>
      <c r="C13118" s="1">
        <v>1.0727989977673799E-5</v>
      </c>
    </row>
    <row r="13119" spans="1:3" x14ac:dyDescent="0.25">
      <c r="A13119" s="1">
        <v>0.37559331993307898</v>
      </c>
      <c r="B13119" s="1">
        <v>0.91196269356958803</v>
      </c>
      <c r="C13119" s="1">
        <v>1.0128425590355601E-5</v>
      </c>
    </row>
    <row r="13120" spans="1:3" x14ac:dyDescent="0.25">
      <c r="A13120" s="1">
        <v>0.35934304202609502</v>
      </c>
      <c r="B13120" s="1">
        <v>0.91831517287325504</v>
      </c>
      <c r="C13120" s="1">
        <v>9.4700172365931893E-6</v>
      </c>
    </row>
    <row r="13121" spans="1:3" x14ac:dyDescent="0.25">
      <c r="A13121" s="1">
        <v>0.34298044483397</v>
      </c>
      <c r="B13121" s="1">
        <v>0.924383057510754</v>
      </c>
      <c r="C13121" s="1">
        <v>8.7956036614783802E-6</v>
      </c>
    </row>
    <row r="13122" spans="1:3" x14ac:dyDescent="0.25">
      <c r="A13122" s="1">
        <v>0.32651088214026502</v>
      </c>
      <c r="B13122" s="1">
        <v>0.93016399213201395</v>
      </c>
      <c r="C13122" s="1">
        <v>8.1510109195838106E-6</v>
      </c>
    </row>
    <row r="13123" spans="1:3" x14ac:dyDescent="0.25">
      <c r="A13123" s="1">
        <v>0.30993983895605298</v>
      </c>
      <c r="B13123" s="1">
        <v>0.93565583075930803</v>
      </c>
      <c r="C13123" s="1">
        <v>7.5801381160598999E-6</v>
      </c>
    </row>
    <row r="13124" spans="1:3" x14ac:dyDescent="0.25">
      <c r="A13124" s="1">
        <v>0.29327288024443998</v>
      </c>
      <c r="B13124" s="1">
        <v>0.94085666326265105</v>
      </c>
      <c r="C13124" s="1">
        <v>7.1200663719606598E-6</v>
      </c>
    </row>
    <row r="13125" spans="1:3" x14ac:dyDescent="0.25">
      <c r="A13125" s="1">
        <v>0.27651559442523999</v>
      </c>
      <c r="B13125" s="1">
        <v>0.94576481651519295</v>
      </c>
      <c r="C13125" s="1">
        <v>6.7974982695906497E-6</v>
      </c>
    </row>
    <row r="13126" spans="1:3" x14ac:dyDescent="0.25">
      <c r="A13126" s="1">
        <v>0.259673545900028</v>
      </c>
      <c r="B13126" s="1">
        <v>0.95037883289589498</v>
      </c>
      <c r="C13126" s="1">
        <v>6.6272714656703599E-6</v>
      </c>
    </row>
    <row r="13127" spans="1:3" x14ac:dyDescent="0.25">
      <c r="A13127" s="1">
        <v>0.24275224512179</v>
      </c>
      <c r="B13127" s="1">
        <v>0.95469743620608005</v>
      </c>
      <c r="C13127" s="1">
        <v>6.6128346716294104E-6</v>
      </c>
    </row>
    <row r="13128" spans="1:3" x14ac:dyDescent="0.25">
      <c r="A13128" s="1">
        <v>0.225757136669126</v>
      </c>
      <c r="B13128" s="1">
        <v>0.95871949617014796</v>
      </c>
      <c r="C13128" s="1">
        <v>6.7479810457940097E-6</v>
      </c>
    </row>
    <row r="13129" spans="1:3" x14ac:dyDescent="0.25">
      <c r="A13129" s="1">
        <v>0.208693600337368</v>
      </c>
      <c r="B13129" s="1">
        <v>0.96244399892485699</v>
      </c>
      <c r="C13129" s="1">
        <v>7.0190298571324398E-6</v>
      </c>
    </row>
    <row r="13130" spans="1:3" x14ac:dyDescent="0.25">
      <c r="A13130" s="1">
        <v>0.191566958913444</v>
      </c>
      <c r="B13130" s="1">
        <v>0.96587002602391703</v>
      </c>
      <c r="C13130" s="1">
        <v>7.4068809386364202E-6</v>
      </c>
    </row>
    <row r="13131" spans="1:3" x14ac:dyDescent="0.25">
      <c r="A13131" s="1">
        <v>0.174382487673888</v>
      </c>
      <c r="B13131" s="1">
        <v>0.96899674106526901</v>
      </c>
      <c r="C13131" s="1">
        <v>7.8886797452570398E-6</v>
      </c>
    </row>
    <row r="13132" spans="1:3" x14ac:dyDescent="0.25">
      <c r="A13132" s="1">
        <v>0.157145422814538</v>
      </c>
      <c r="B13132" s="1">
        <v>0.97182338159801995</v>
      </c>
      <c r="C13132" s="1">
        <v>8.4390660486949896E-6</v>
      </c>
    </row>
    <row r="13133" spans="1:3" x14ac:dyDescent="0.25">
      <c r="A13133" s="1">
        <v>0.139860967849289</v>
      </c>
      <c r="B13133" s="1">
        <v>0.97434925388362303</v>
      </c>
      <c r="C13133" s="1">
        <v>9.0311026337656004E-6</v>
      </c>
    </row>
    <row r="13134" spans="1:3" x14ac:dyDescent="0.25">
      <c r="A13134" s="1">
        <v>0.122534298182433</v>
      </c>
      <c r="B13134" s="1">
        <v>0.97657372864152703</v>
      </c>
      <c r="C13134" s="1">
        <v>9.6370189702588196E-6</v>
      </c>
    </row>
    <row r="13135" spans="1:3" x14ac:dyDescent="0.25">
      <c r="A13135" s="1">
        <v>0.105170564649412</v>
      </c>
      <c r="B13135" s="1">
        <v>0.97849623663701402</v>
      </c>
      <c r="C13135" s="1">
        <v>1.02288948880453E-5</v>
      </c>
    </row>
    <row r="13136" spans="1:3" x14ac:dyDescent="0.25">
      <c r="A13136" s="1">
        <v>8.7774897004179203E-2</v>
      </c>
      <c r="B13136" s="1">
        <v>0.98011626365405002</v>
      </c>
      <c r="C13136" s="1">
        <v>1.07793759009164E-5</v>
      </c>
    </row>
    <row r="13137" spans="1:3" x14ac:dyDescent="0.25">
      <c r="A13137" s="1">
        <v>7.0352408241215206E-2</v>
      </c>
      <c r="B13137" s="1">
        <v>0.98143334495488199</v>
      </c>
      <c r="C13137" s="1">
        <v>1.12624692177747E-5</v>
      </c>
    </row>
    <row r="13138" spans="1:3" x14ac:dyDescent="0.25">
      <c r="A13138" s="1">
        <v>5.2908200370174498E-2</v>
      </c>
      <c r="B13138" s="1">
        <v>0.98244705971685098</v>
      </c>
      <c r="C13138" s="1">
        <v>1.16544266227547E-5</v>
      </c>
    </row>
    <row r="13139" spans="1:3" x14ac:dyDescent="0.25">
      <c r="A13139" s="1">
        <v>3.5447371899856299E-2</v>
      </c>
      <c r="B13139" s="1">
        <v>0.98315702612236899</v>
      </c>
      <c r="C13139" s="1">
        <v>1.1934685213760099E-5</v>
      </c>
    </row>
    <row r="13140" spans="1:3" x14ac:dyDescent="0.25">
      <c r="A13140" s="1">
        <v>1.7975026942243798E-2</v>
      </c>
      <c r="B13140" s="1">
        <v>0.98356289775449601</v>
      </c>
      <c r="C13140" s="1">
        <v>1.2086816590557999E-5</v>
      </c>
    </row>
    <row r="13141" spans="1:3" x14ac:dyDescent="0.25">
      <c r="A13141" s="1">
        <v>4.96285627452382E-4</v>
      </c>
      <c r="B13141" s="1">
        <v>0.98366436176985295</v>
      </c>
      <c r="C13141" s="1">
        <v>1.2099433067152901E-5</v>
      </c>
    </row>
    <row r="13142" spans="1:3" x14ac:dyDescent="0.25">
      <c r="A13142" s="1">
        <v>-1.69837045013824E-2</v>
      </c>
      <c r="B13142" s="1">
        <v>0.98346113910182997</v>
      </c>
      <c r="C13142" s="1">
        <v>1.1967012513847799E-5</v>
      </c>
    </row>
    <row r="13143" spans="1:3" x14ac:dyDescent="0.25">
      <c r="A13143" s="1">
        <v>-3.4459756283462997E-2</v>
      </c>
      <c r="B13143" s="1">
        <v>0.982952986849295</v>
      </c>
      <c r="C13143" s="1">
        <v>1.1690620072836799E-5</v>
      </c>
    </row>
    <row r="13144" spans="1:3" x14ac:dyDescent="0.25">
      <c r="A13144" s="1">
        <v>-5.1926629881255799E-2</v>
      </c>
      <c r="B13144" s="1">
        <v>0.98213970316782995</v>
      </c>
      <c r="C13144" s="1">
        <v>1.1278508077383499E-5</v>
      </c>
    </row>
    <row r="13145" spans="1:3" x14ac:dyDescent="0.25">
      <c r="A13145" s="1">
        <v>-6.9379018784954796E-2</v>
      </c>
      <c r="B13145" s="1">
        <v>0.981021135447255</v>
      </c>
      <c r="C13145" s="1">
        <v>1.07465476685047E-5</v>
      </c>
    </row>
    <row r="13146" spans="1:3" x14ac:dyDescent="0.25">
      <c r="A13146" s="1">
        <v>-8.6811535225052805E-2</v>
      </c>
      <c r="B13146" s="1">
        <v>0.97959719320546401</v>
      </c>
      <c r="C13146" s="1">
        <v>1.01183773816334E-5</v>
      </c>
    </row>
    <row r="13147" spans="1:3" x14ac:dyDescent="0.25">
      <c r="A13147" s="1">
        <v>-0.104218696461489</v>
      </c>
      <c r="B13147" s="1">
        <v>0.97786786758292499</v>
      </c>
      <c r="C13147" s="1">
        <v>9.4250554767620193E-6</v>
      </c>
    </row>
    <row r="13148" spans="1:3" x14ac:dyDescent="0.25">
      <c r="A13148" s="1">
        <v>-0.121594915200453</v>
      </c>
      <c r="B13148" s="1">
        <v>0.97583325894409101</v>
      </c>
      <c r="C13148" s="1">
        <v>8.7039185422054804E-6</v>
      </c>
    </row>
    <row r="13149" spans="1:3" x14ac:dyDescent="0.25">
      <c r="A13149" s="1">
        <v>-0.13893449919466999</v>
      </c>
      <c r="B13149" s="1">
        <v>0.97349361216943997</v>
      </c>
      <c r="C13149" s="1">
        <v>7.9963650709127694E-6</v>
      </c>
    </row>
    <row r="13150" spans="1:3" x14ac:dyDescent="0.25">
      <c r="A13150" s="1">
        <v>-0.15623166550269399</v>
      </c>
      <c r="B13150" s="1">
        <v>0.97084935559012298</v>
      </c>
      <c r="C13150" s="1">
        <v>7.3444963750698597E-6</v>
      </c>
    </row>
    <row r="13151" spans="1:3" x14ac:dyDescent="0.25">
      <c r="A13151" s="1">
        <v>-0.173480572311843</v>
      </c>
      <c r="B13151" s="1">
        <v>0.96790113543562595</v>
      </c>
      <c r="C13151" s="1">
        <v>6.7869742050356803E-6</v>
      </c>
    </row>
    <row r="13152" spans="1:3" x14ac:dyDescent="0.25">
      <c r="A13152" s="1">
        <v>-0.19067536546026001</v>
      </c>
      <c r="B13152" s="1">
        <v>0.96464983591083497</v>
      </c>
      <c r="C13152" s="1">
        <v>6.3549242205805404E-6</v>
      </c>
    </row>
    <row r="13153" spans="1:3" x14ac:dyDescent="0.25">
      <c r="A13153" s="1">
        <v>-0.207810230406165</v>
      </c>
      <c r="B13153" s="1">
        <v>0.96109657806275095</v>
      </c>
      <c r="C13153" s="1">
        <v>6.0689058403557297E-6</v>
      </c>
    </row>
    <row r="13154" spans="1:3" x14ac:dyDescent="0.25">
      <c r="A13154" s="1">
        <v>-0.22487943760797799</v>
      </c>
      <c r="B13154" s="1">
        <v>0.95724269778464399</v>
      </c>
      <c r="C13154" s="1">
        <v>5.9376657957564297E-6</v>
      </c>
    </row>
    <row r="13155" spans="1:3" x14ac:dyDescent="0.25">
      <c r="A13155" s="1">
        <v>-0.24187737228224199</v>
      </c>
      <c r="B13155" s="1">
        <v>0.95308971046875002</v>
      </c>
      <c r="C13155" s="1">
        <v>5.9587354328969698E-6</v>
      </c>
    </row>
    <row r="13156" spans="1:3" x14ac:dyDescent="0.25">
      <c r="A13156" s="1">
        <v>-0.258798546185113</v>
      </c>
      <c r="B13156" s="1">
        <v>0.94863927271845405</v>
      </c>
      <c r="C13156" s="1">
        <v>6.1203297431248803E-6</v>
      </c>
    </row>
    <row r="13157" spans="1:3" x14ac:dyDescent="0.25">
      <c r="A13157" s="1">
        <v>-0.27563759508848601</v>
      </c>
      <c r="B13157" s="1">
        <v>0.94389314944237701</v>
      </c>
      <c r="C13157" s="1">
        <v>6.4037731070772803E-6</v>
      </c>
    </row>
    <row r="13158" spans="1:3" x14ac:dyDescent="0.25">
      <c r="A13158" s="1">
        <v>-0.29238926825374001</v>
      </c>
      <c r="B13158" s="1">
        <v>0.93885319013573498</v>
      </c>
      <c r="C13158" s="1">
        <v>6.7858125397439602E-6</v>
      </c>
    </row>
    <row r="13159" spans="1:3" x14ac:dyDescent="0.25">
      <c r="A13159" s="1">
        <v>-0.30904841563039098</v>
      </c>
      <c r="B13159" s="1">
        <v>0.933521314149246</v>
      </c>
      <c r="C13159" s="1">
        <v>7.2404785836257798E-6</v>
      </c>
    </row>
    <row r="13160" spans="1:3" x14ac:dyDescent="0.25">
      <c r="A13160" s="1">
        <v>-0.32560997641959599</v>
      </c>
      <c r="B13160" s="1">
        <v>0.92789950258362497</v>
      </c>
      <c r="C13160" s="1">
        <v>7.7404248729158892E-6</v>
      </c>
    </row>
    <row r="13161" spans="1:3" x14ac:dyDescent="0.25">
      <c r="A13161" s="1">
        <v>-0.34206897052118501</v>
      </c>
      <c r="B13161" s="1">
        <v>0.92198979394513803</v>
      </c>
      <c r="C13161" s="1">
        <v>8.2578409257367095E-6</v>
      </c>
    </row>
    <row r="13162" spans="1:3" x14ac:dyDescent="0.25">
      <c r="A13162" s="1">
        <v>-0.35842049287100097</v>
      </c>
      <c r="B13162" s="1">
        <v>0.91579428112382899</v>
      </c>
      <c r="C13162" s="1">
        <v>8.7650974405897901E-6</v>
      </c>
    </row>
    <row r="13163" spans="1:3" x14ac:dyDescent="0.25">
      <c r="A13163" s="1">
        <v>-0.37465970980810498</v>
      </c>
      <c r="B13163" s="1">
        <v>0.90931510800847803</v>
      </c>
      <c r="C13163" s="1">
        <v>9.23528666014397E-6</v>
      </c>
    </row>
    <row r="13164" spans="1:3" x14ac:dyDescent="0.25">
      <c r="A13164" s="1">
        <v>-0.390781856206738</v>
      </c>
      <c r="B13164" s="1">
        <v>0.90255446483204005</v>
      </c>
      <c r="C13164" s="1">
        <v>9.6427933108286192E-6</v>
      </c>
    </row>
    <row r="13165" spans="1:3" x14ac:dyDescent="0.25">
      <c r="A13165" s="1">
        <v>-0.40678223200417002</v>
      </c>
      <c r="B13165" s="1">
        <v>0.89551458206025503</v>
      </c>
      <c r="C13165" s="1">
        <v>9.9639898692857307E-6</v>
      </c>
    </row>
    <row r="13166" spans="1:3" x14ac:dyDescent="0.25">
      <c r="A13166" s="1">
        <v>-0.42265619688095202</v>
      </c>
      <c r="B13166" s="1">
        <v>0.88819772328528201</v>
      </c>
      <c r="C13166" s="1">
        <v>1.01780988400471E-5</v>
      </c>
    </row>
    <row r="13167" spans="1:3" x14ac:dyDescent="0.25">
      <c r="A13167" s="1">
        <v>-0.43839916219624597</v>
      </c>
      <c r="B13167" s="1">
        <v>0.88060617813696396</v>
      </c>
      <c r="C13167" s="1">
        <v>1.0268206946785499E-5</v>
      </c>
    </row>
    <row r="13168" spans="1:3" x14ac:dyDescent="0.25">
      <c r="A13168" s="1">
        <v>-0.45400657983655102</v>
      </c>
      <c r="B13168" s="1">
        <v>0.872742256595338</v>
      </c>
      <c r="C13168" s="1">
        <v>1.02223580003767E-5</v>
      </c>
    </row>
    <row r="13169" spans="1:3" x14ac:dyDescent="0.25">
      <c r="A13169" s="1">
        <v>-0.46947392832252699</v>
      </c>
      <c r="B13169" s="1">
        <v>0.86460828617302199</v>
      </c>
      <c r="C13169" s="1">
        <v>1.00346046485334E-5</v>
      </c>
    </row>
    <row r="13170" spans="1:3" x14ac:dyDescent="0.25">
      <c r="A13170" s="1">
        <v>-0.48479669717065499</v>
      </c>
      <c r="B13170" s="1">
        <v>0.85620661317965796</v>
      </c>
      <c r="C13170" s="1">
        <v>9.7058777837307092E-6</v>
      </c>
    </row>
    <row r="13171" spans="1:3" x14ac:dyDescent="0.25">
      <c r="A13171" s="1">
        <v>-0.499970370929532</v>
      </c>
      <c r="B13171" s="1">
        <v>0.84753960875296697</v>
      </c>
      <c r="C13171" s="1">
        <v>9.2445429451442594E-6</v>
      </c>
    </row>
    <row r="13172" spans="1:3" x14ac:dyDescent="0.25">
      <c r="A13172" s="1">
        <v>-0.51499041439437099</v>
      </c>
      <c r="B13172" s="1">
        <v>0.83860967974457901</v>
      </c>
      <c r="C13172" s="1">
        <v>8.6665485240638894E-6</v>
      </c>
    </row>
    <row r="13173" spans="1:3" x14ac:dyDescent="0.25">
      <c r="A13173" s="1">
        <v>-0.52985226031697197</v>
      </c>
      <c r="B13173" s="1">
        <v>0.82941928412047705</v>
      </c>
      <c r="C13173" s="1">
        <v>7.9951109997250506E-6</v>
      </c>
    </row>
    <row r="13174" spans="1:3" x14ac:dyDescent="0.25">
      <c r="A13174" s="1">
        <v>-0.54455130071164204</v>
      </c>
      <c r="B13174" s="1">
        <v>0.81997095039007695</v>
      </c>
      <c r="C13174" s="1">
        <v>7.2599060108888401E-6</v>
      </c>
    </row>
    <row r="13175" spans="1:3" x14ac:dyDescent="0.25">
      <c r="A13175" s="1">
        <v>-0.55908288288219798</v>
      </c>
      <c r="B13175" s="1">
        <v>0.81026730059042895</v>
      </c>
      <c r="C13175" s="1">
        <v>6.4957331625144498E-6</v>
      </c>
    </row>
    <row r="13176" spans="1:3" x14ac:dyDescent="0.25">
      <c r="A13176" s="1">
        <v>-0.57344231165877901</v>
      </c>
      <c r="B13176" s="1">
        <v>0.80031107617409303</v>
      </c>
      <c r="C13176" s="1">
        <v>5.7406147556563701E-6</v>
      </c>
    </row>
    <row r="13177" spans="1:3" x14ac:dyDescent="0.25">
      <c r="A13177" s="1">
        <v>-0.58762485978304801</v>
      </c>
      <c r="B13177" s="1">
        <v>0.79010516538564601</v>
      </c>
      <c r="C13177" s="1">
        <v>5.0333152925153498E-6</v>
      </c>
    </row>
    <row r="13178" spans="1:3" x14ac:dyDescent="0.25">
      <c r="A13178" s="1">
        <v>-0.60162578829151603</v>
      </c>
      <c r="B13178" s="1">
        <v>0.77965262924032896</v>
      </c>
      <c r="C13178" s="1">
        <v>4.4103739443471002E-6</v>
      </c>
    </row>
    <row r="13179" spans="1:3" x14ac:dyDescent="0.25">
      <c r="A13179" s="1">
        <v>-0.61544037739558599</v>
      </c>
      <c r="B13179" s="1">
        <v>0.76895672153260697</v>
      </c>
      <c r="C13179" s="1">
        <v>3.9029344670759798E-6</v>
      </c>
    </row>
    <row r="13180" spans="1:3" x14ac:dyDescent="0.25">
      <c r="A13180" s="1">
        <v>-0.62906396553892596</v>
      </c>
      <c r="B13180" s="1">
        <v>0.75802089757013902</v>
      </c>
      <c r="C13180" s="1">
        <v>3.5338689279629602E-6</v>
      </c>
    </row>
    <row r="13181" spans="1:3" x14ac:dyDescent="0.25">
      <c r="A13181" s="1">
        <v>-0.64249199096401299</v>
      </c>
      <c r="B13181" s="1">
        <v>0.746848807782723</v>
      </c>
      <c r="C13181" s="1">
        <v>3.3157855102316799E-6</v>
      </c>
    </row>
    <row r="13182" spans="1:3" x14ac:dyDescent="0.25">
      <c r="A13182" s="1">
        <v>-0.65572002816374897</v>
      </c>
      <c r="B13182" s="1">
        <v>0.73544427613975705</v>
      </c>
      <c r="C13182" s="1">
        <v>3.2503659902923902E-6</v>
      </c>
    </row>
    <row r="13183" spans="1:3" x14ac:dyDescent="0.25">
      <c r="A13183" s="1">
        <v>-0.66874381262039695</v>
      </c>
      <c r="B13183" s="1">
        <v>0.72381126782044702</v>
      </c>
      <c r="C13183" s="1">
        <v>3.3291124247393702E-6</v>
      </c>
    </row>
    <row r="13184" spans="1:3" x14ac:dyDescent="0.25">
      <c r="A13184" s="1">
        <v>-0.68155925100633497</v>
      </c>
      <c r="B13184" s="1">
        <v>0.71195385337755102</v>
      </c>
      <c r="C13184" s="1">
        <v>3.5351745418155499E-6</v>
      </c>
    </row>
    <row r="13185" spans="1:3" x14ac:dyDescent="0.25">
      <c r="A13185" s="1">
        <v>-0.69416241848165905</v>
      </c>
      <c r="B13185" s="1">
        <v>0.69987617634434496</v>
      </c>
      <c r="C13185" s="1">
        <v>3.8456912870322302E-6</v>
      </c>
    </row>
    <row r="13186" spans="1:3" x14ac:dyDescent="0.25">
      <c r="A13186" s="1">
        <v>-0.70654954764654099</v>
      </c>
      <c r="B13186" s="1">
        <v>0.68758242851340901</v>
      </c>
      <c r="C13186" s="1">
        <v>4.2340957242599603E-6</v>
      </c>
    </row>
    <row r="13187" spans="1:3" x14ac:dyDescent="0.25">
      <c r="A13187" s="1">
        <v>-0.71871701425161905</v>
      </c>
      <c r="B13187" s="1">
        <v>0.67507683379794303</v>
      </c>
      <c r="C13187" s="1">
        <v>4.6720261421819203E-6</v>
      </c>
    </row>
    <row r="13188" spans="1:3" x14ac:dyDescent="0.25">
      <c r="A13188" s="1">
        <v>-0.73066132356666802</v>
      </c>
      <c r="B13188" s="1">
        <v>0.66236363917137897</v>
      </c>
      <c r="C13188" s="1">
        <v>5.1307196051246897E-6</v>
      </c>
    </row>
    <row r="13189" spans="1:3" x14ac:dyDescent="0.25">
      <c r="A13189" s="1">
        <v>-0.74237909949881997</v>
      </c>
      <c r="B13189" s="1">
        <v>0.64944711012913603</v>
      </c>
      <c r="C13189" s="1">
        <v>5.5819401177650296E-6</v>
      </c>
    </row>
    <row r="13190" spans="1:3" x14ac:dyDescent="0.25">
      <c r="A13190" s="1">
        <v>-0.75386707695906996</v>
      </c>
      <c r="B13190" s="1">
        <v>0.63633152811598503</v>
      </c>
      <c r="C13190" s="1">
        <v>5.9985855530835302E-6</v>
      </c>
    </row>
    <row r="13191" spans="1:3" x14ac:dyDescent="0.25">
      <c r="A13191" s="1">
        <v>-0.76512209688952404</v>
      </c>
      <c r="B13191" s="1">
        <v>0.62302118789910899</v>
      </c>
      <c r="C13191" s="1">
        <v>6.3551436141668498E-6</v>
      </c>
    </row>
    <row r="13192" spans="1:3" x14ac:dyDescent="0.25">
      <c r="A13192" s="1">
        <v>-0.77614110273043702</v>
      </c>
      <c r="B13192" s="1">
        <v>0.60952039357485399</v>
      </c>
      <c r="C13192" s="1">
        <v>6.6281551053028596E-6</v>
      </c>
    </row>
    <row r="13193" spans="1:3" x14ac:dyDescent="0.25">
      <c r="A13193" s="1">
        <v>-0.78692113677894404</v>
      </c>
      <c r="B13193" s="1">
        <v>0.59583345263099097</v>
      </c>
      <c r="C13193" s="1">
        <v>6.7968109364513802E-6</v>
      </c>
    </row>
    <row r="13194" spans="1:3" x14ac:dyDescent="0.25">
      <c r="A13194" s="1">
        <v>-0.79745933478469799</v>
      </c>
      <c r="B13194" s="1">
        <v>0.58196466824410897</v>
      </c>
      <c r="C13194" s="1">
        <v>6.8437626835688299E-6</v>
      </c>
    </row>
    <row r="13195" spans="1:3" x14ac:dyDescent="0.25">
      <c r="A13195" s="1">
        <v>-0.80775291726811904</v>
      </c>
      <c r="B13195" s="1">
        <v>0.56791833079964504</v>
      </c>
      <c r="C13195" s="1">
        <v>6.75616216050392E-6</v>
      </c>
    </row>
    <row r="13196" spans="1:3" x14ac:dyDescent="0.25">
      <c r="A13196" s="1">
        <v>-0.81779917654387901</v>
      </c>
      <c r="B13196" s="1">
        <v>0.55369871042694996</v>
      </c>
      <c r="C13196" s="1">
        <v>6.5268611035346101E-6</v>
      </c>
    </row>
    <row r="13197" spans="1:3" x14ac:dyDescent="0.25">
      <c r="A13197" s="1">
        <v>-0.82759545937956103</v>
      </c>
      <c r="B13197" s="1">
        <v>0.53931005294561996</v>
      </c>
      <c r="C13197" s="1">
        <v>6.15560663127617E-6</v>
      </c>
    </row>
    <row r="13198" spans="1:3" x14ac:dyDescent="0.25">
      <c r="A13198" s="1">
        <v>-0.83713914654690003</v>
      </c>
      <c r="B13198" s="1">
        <v>0.52475658170421102</v>
      </c>
      <c r="C13198" s="1">
        <v>5.6499878806661103E-6</v>
      </c>
    </row>
    <row r="13199" spans="1:3" x14ac:dyDescent="0.25">
      <c r="A13199" s="1">
        <v>-0.84642763188860104</v>
      </c>
      <c r="B13199" s="1">
        <v>0.51004250708472498</v>
      </c>
      <c r="C13199" s="1">
        <v>5.0258625793187397E-6</v>
      </c>
    </row>
    <row r="13200" spans="1:3" x14ac:dyDescent="0.25">
      <c r="A13200" s="1">
        <v>-0.85545830437654102</v>
      </c>
      <c r="B13200" s="1">
        <v>0.49517204396554099</v>
      </c>
      <c r="C13200" s="1">
        <v>4.3070486976382202E-6</v>
      </c>
    </row>
    <row r="13201" spans="1:3" x14ac:dyDescent="0.25">
      <c r="A13201" s="1">
        <v>-0.86422853651450704</v>
      </c>
      <c r="B13201" s="1">
        <v>0.48014943563413198</v>
      </c>
      <c r="C13201" s="1">
        <v>3.52419987763687E-6</v>
      </c>
    </row>
    <row r="13202" spans="1:3" x14ac:dyDescent="0.25">
      <c r="A13202" s="1">
        <v>-0.87273568132021695</v>
      </c>
      <c r="B13202" s="1">
        <v>0.46497898122839398</v>
      </c>
      <c r="C13202" s="1">
        <v>2.71294543054723E-6</v>
      </c>
    </row>
    <row r="13203" spans="1:3" x14ac:dyDescent="0.25">
      <c r="A13203" s="1">
        <v>-0.88097707851488904</v>
      </c>
      <c r="B13203" s="1">
        <v>0.44966506328690797</v>
      </c>
      <c r="C13203" s="1">
        <v>1.9115011201553099E-6</v>
      </c>
    </row>
    <row r="13204" spans="1:3" x14ac:dyDescent="0.25">
      <c r="A13204" s="1">
        <v>-0.88895006916314701</v>
      </c>
      <c r="B13204" s="1">
        <v>0.43421217239019</v>
      </c>
      <c r="C13204" s="1">
        <v>1.1580070099510099E-6</v>
      </c>
    </row>
    <row r="13205" spans="1:3" x14ac:dyDescent="0.25">
      <c r="A13205" s="1">
        <v>-0.89665201726215504</v>
      </c>
      <c r="B13205" s="1">
        <v>0.41862492668200202</v>
      </c>
      <c r="C13205" s="1">
        <v>4.8783447594054795E-7</v>
      </c>
    </row>
    <row r="13206" spans="1:3" x14ac:dyDescent="0.25">
      <c r="A13206" s="1">
        <v>-0.90408033656926801</v>
      </c>
      <c r="B13206" s="1">
        <v>0.40290808471240203</v>
      </c>
      <c r="C13206" s="1">
        <v>-6.8928907624345803E-8</v>
      </c>
    </row>
    <row r="13207" spans="1:3" x14ac:dyDescent="0.25">
      <c r="A13207" s="1">
        <v>-0.91123252082434603</v>
      </c>
      <c r="B13207" s="1">
        <v>0.38706655033930198</v>
      </c>
      <c r="C13207" s="1">
        <v>-4.8962104222432199E-7</v>
      </c>
    </row>
    <row r="13208" spans="1:3" x14ac:dyDescent="0.25">
      <c r="A13208" s="1">
        <v>-0.91810617507908998</v>
      </c>
      <c r="B13208" s="1">
        <v>0.37110536863375199</v>
      </c>
      <c r="C13208" s="1">
        <v>-7.6056861307482301E-7</v>
      </c>
    </row>
    <row r="13209" spans="1:3" x14ac:dyDescent="0.25">
      <c r="A13209" s="1">
        <v>-0.92469904513182399</v>
      </c>
      <c r="B13209" s="1">
        <v>0.35502971235532399</v>
      </c>
      <c r="C13209" s="1">
        <v>-8.7787270479083303E-7</v>
      </c>
    </row>
    <row r="13210" spans="1:3" x14ac:dyDescent="0.25">
      <c r="A13210" s="1">
        <v>-0.931009041595391</v>
      </c>
      <c r="B13210" s="1">
        <v>0.338844859878487</v>
      </c>
      <c r="C13210" s="1">
        <v>-8.4728594215392098E-7</v>
      </c>
    </row>
    <row r="13211" spans="1:3" x14ac:dyDescent="0.25">
      <c r="A13211" s="1">
        <v>-0.93703425553793995</v>
      </c>
      <c r="B13211" s="1">
        <v>0.322556167175023</v>
      </c>
      <c r="C13211" s="1">
        <v>-6.8319678994760104E-7</v>
      </c>
    </row>
    <row r="13212" spans="1:3" x14ac:dyDescent="0.25">
      <c r="A13212" s="1">
        <v>-0.94277296415947798</v>
      </c>
      <c r="B13212" s="1">
        <v>0.30616903781362098</v>
      </c>
      <c r="C13212" s="1">
        <v>-4.06917982391702E-7</v>
      </c>
    </row>
    <row r="13213" spans="1:3" x14ac:dyDescent="0.25">
      <c r="A13213" s="1">
        <v>-0.94822362712692199</v>
      </c>
      <c r="B13213" s="1">
        <v>0.28968889517089902</v>
      </c>
      <c r="C13213" s="1">
        <v>-4.4612400122648E-8</v>
      </c>
    </row>
    <row r="13214" spans="1:3" x14ac:dyDescent="0.25">
      <c r="A13214" s="1">
        <v>-0.95338487607783695</v>
      </c>
      <c r="B13214" s="1">
        <v>0.27312115999094799</v>
      </c>
      <c r="C13214" s="1">
        <v>3.7478108600821298E-7</v>
      </c>
    </row>
    <row r="13215" spans="1:3" x14ac:dyDescent="0.25">
      <c r="A13215" s="1">
        <v>-0.958255500688169</v>
      </c>
      <c r="B13215" s="1">
        <v>0.25647123460738602</v>
      </c>
      <c r="C13215" s="1">
        <v>8.2134012483432697E-7</v>
      </c>
    </row>
    <row r="13216" spans="1:3" x14ac:dyDescent="0.25">
      <c r="A13216" s="1">
        <v>-0.96283443444906902</v>
      </c>
      <c r="B13216" s="1">
        <v>0.23974449335678899</v>
      </c>
      <c r="C13216" s="1">
        <v>1.26552904330027E-6</v>
      </c>
    </row>
    <row r="13217" spans="1:3" x14ac:dyDescent="0.25">
      <c r="A13217" s="1">
        <v>-0.96712074230038403</v>
      </c>
      <c r="B13217" s="1">
        <v>0.22294627753704099</v>
      </c>
      <c r="C13217" s="1">
        <v>1.67914484394629E-6</v>
      </c>
    </row>
    <row r="13218" spans="1:3" x14ac:dyDescent="0.25">
      <c r="A13218" s="1">
        <v>-0.97111361105855498</v>
      </c>
      <c r="B13218" s="1">
        <v>0.206081892833061</v>
      </c>
      <c r="C13218" s="1">
        <v>2.0359348843372201E-6</v>
      </c>
    </row>
    <row r="13219" spans="1:3" x14ac:dyDescent="0.25">
      <c r="A13219" s="1">
        <v>-0.97481234252558402</v>
      </c>
      <c r="B13219" s="1">
        <v>0.18915660726788</v>
      </c>
      <c r="C13219" s="1">
        <v>2.3120305407675201E-6</v>
      </c>
    </row>
    <row r="13220" spans="1:3" x14ac:dyDescent="0.25">
      <c r="A13220" s="1">
        <v>-0.97821634839931804</v>
      </c>
      <c r="B13220" s="1">
        <v>0.172175648186357</v>
      </c>
      <c r="C13220" s="1">
        <v>2.4863513661762701E-6</v>
      </c>
    </row>
    <row r="13221" spans="1:3" x14ac:dyDescent="0.25">
      <c r="A13221" s="1">
        <v>-0.98132514558919803</v>
      </c>
      <c r="B13221" s="1">
        <v>0.15514419737649601</v>
      </c>
      <c r="C13221" s="1">
        <v>2.54111971976919E-6</v>
      </c>
    </row>
    <row r="13222" spans="1:3" x14ac:dyDescent="0.25">
      <c r="A13222" s="1">
        <v>-0.98413835021421903</v>
      </c>
      <c r="B13222" s="1">
        <v>0.13806738414338199</v>
      </c>
      <c r="C13222" s="1">
        <v>2.4625924098109898E-6</v>
      </c>
    </row>
    <row r="13223" spans="1:3" x14ac:dyDescent="0.25">
      <c r="A13223" s="1">
        <v>-0.986655668438294</v>
      </c>
      <c r="B13223" s="1">
        <v>0.120950277020511</v>
      </c>
      <c r="C13223" s="1">
        <v>2.2420591614810602E-6</v>
      </c>
    </row>
    <row r="13224" spans="1:3" x14ac:dyDescent="0.25">
      <c r="A13224" s="1">
        <v>-0.98887688253397699</v>
      </c>
      <c r="B13224" s="1">
        <v>0.103797875858772</v>
      </c>
      <c r="C13224" s="1">
        <v>1.8770676684896501E-6</v>
      </c>
    </row>
    <row r="13225" spans="1:3" x14ac:dyDescent="0.25">
      <c r="A13225" s="1">
        <v>-0.99080183141514699</v>
      </c>
      <c r="B13225" s="1">
        <v>8.6615107135676897E-2</v>
      </c>
      <c r="C13225" s="1">
        <v>1.3727079711412599E-6</v>
      </c>
    </row>
    <row r="13226" spans="1:3" x14ac:dyDescent="0.25">
      <c r="A13226" s="1">
        <v>-0.99243038653771798</v>
      </c>
      <c r="B13226" s="1">
        <v>6.9406826046710002E-2</v>
      </c>
      <c r="C13226" s="1">
        <v>7.4264597066272397E-7</v>
      </c>
    </row>
    <row r="13227" spans="1:3" x14ac:dyDescent="0.25">
      <c r="A13227" s="1">
        <v>-0.99376242635619305</v>
      </c>
      <c r="B13227" s="1">
        <v>5.2177828597365597E-2</v>
      </c>
      <c r="C13227" s="1">
        <v>9.4966534990459805E-9</v>
      </c>
    </row>
    <row r="13228" spans="1:3" x14ac:dyDescent="0.25">
      <c r="A13228" s="1">
        <v>-0.99479781462251404</v>
      </c>
      <c r="B13228" s="1">
        <v>3.4932874962180401E-2</v>
      </c>
      <c r="C13228" s="1">
        <v>-7.9584323428871498E-7</v>
      </c>
    </row>
    <row r="13229" spans="1:3" x14ac:dyDescent="0.25">
      <c r="A13229" s="1">
        <v>-0.99553638843666203</v>
      </c>
      <c r="B13229" s="1">
        <v>1.76767220472458E-2</v>
      </c>
      <c r="C13229" s="1">
        <v>-1.6360728509689901E-6</v>
      </c>
    </row>
    <row r="13230" spans="1:3" x14ac:dyDescent="0.25">
      <c r="A13230" s="1">
        <v>-0.99597796020132601</v>
      </c>
      <c r="B13230" s="1">
        <v>4.1415982634664399E-4</v>
      </c>
      <c r="C13230" s="1">
        <v>-2.4704024228607699E-6</v>
      </c>
    </row>
    <row r="13231" spans="1:3" x14ac:dyDescent="0.25">
      <c r="A13231" s="1">
        <v>-0.99612233393661898</v>
      </c>
      <c r="B13231" s="1">
        <v>-1.6849955569442899E-2</v>
      </c>
      <c r="C13231" s="1">
        <v>-3.2580152203856801E-6</v>
      </c>
    </row>
    <row r="13232" spans="1:3" x14ac:dyDescent="0.25">
      <c r="A13232" s="1">
        <v>-0.99596933256232101</v>
      </c>
      <c r="B13232" s="1">
        <v>-3.4110677923066803E-2</v>
      </c>
      <c r="C13232" s="1">
        <v>-3.9614571667493099E-6</v>
      </c>
    </row>
    <row r="13233" spans="1:3" x14ac:dyDescent="0.25">
      <c r="A13233" s="1">
        <v>-0.99551883062324198</v>
      </c>
      <c r="B13233" s="1">
        <v>-5.1362959036698498E-2</v>
      </c>
      <c r="C13233" s="1">
        <v>-4.5494416488311497E-6</v>
      </c>
    </row>
    <row r="13234" spans="1:3" x14ac:dyDescent="0.25">
      <c r="A13234" s="1">
        <v>-0.99477078711554201</v>
      </c>
      <c r="B13234" s="1">
        <v>-6.8601648544645302E-2</v>
      </c>
      <c r="C13234" s="1">
        <v>-4.9988012927980401E-6</v>
      </c>
    </row>
    <row r="13235" spans="1:3" x14ac:dyDescent="0.25">
      <c r="A13235" s="1">
        <v>-0.99372527474320205</v>
      </c>
      <c r="B13235" s="1">
        <v>-8.5821503150140602E-2</v>
      </c>
      <c r="C13235" s="1">
        <v>-5.2955527320867597E-6</v>
      </c>
    </row>
    <row r="13236" spans="1:3" x14ac:dyDescent="0.25">
      <c r="A13236" s="1">
        <v>-0.99238250378993298</v>
      </c>
      <c r="B13236" s="1">
        <v>-0.103017202542369</v>
      </c>
      <c r="C13236" s="1">
        <v>-5.43517512643003E-6</v>
      </c>
    </row>
    <row r="13237" spans="1:3" x14ac:dyDescent="0.25">
      <c r="A13237" s="1">
        <v>-0.99074283999900303</v>
      </c>
      <c r="B13237" s="1">
        <v>-0.120183369677093</v>
      </c>
      <c r="C13237" s="1">
        <v>-5.4222379015726304E-6</v>
      </c>
    </row>
    <row r="13238" spans="1:3" x14ac:dyDescent="0.25">
      <c r="A13238" s="1">
        <v>-0.98880681632187095</v>
      </c>
      <c r="B13238" s="1">
        <v>-0.13731459365137599</v>
      </c>
      <c r="C13238" s="1">
        <v>-5.2694992039356096E-6</v>
      </c>
    </row>
    <row r="13239" spans="1:3" x14ac:dyDescent="0.25">
      <c r="A13239" s="1">
        <v>-0.986575138503619</v>
      </c>
      <c r="B13239" s="1">
        <v>-0.15440545364379701</v>
      </c>
      <c r="C13239" s="1">
        <v>-4.9965855845412498E-6</v>
      </c>
    </row>
    <row r="13240" spans="1:3" x14ac:dyDescent="0.25">
      <c r="A13240" s="1">
        <v>-0.98404868464864004</v>
      </c>
      <c r="B13240" s="1">
        <v>-0.17145054234021601</v>
      </c>
      <c r="C13240" s="1">
        <v>-4.62837757889563E-6</v>
      </c>
    </row>
    <row r="13241" spans="1:3" x14ac:dyDescent="0.25">
      <c r="A13241" s="1">
        <v>-0.98122849935263001</v>
      </c>
      <c r="B13241" s="1">
        <v>-0.188444487204109</v>
      </c>
      <c r="C13241" s="1">
        <v>-4.1932549784326603E-6</v>
      </c>
    </row>
    <row r="13242" spans="1:3" x14ac:dyDescent="0.25">
      <c r="A13242" s="1">
        <v>-0.97811578359643603</v>
      </c>
      <c r="B13242" s="1">
        <v>-0.20538196816654899</v>
      </c>
      <c r="C13242" s="1">
        <v>-3.7213730235216899E-6</v>
      </c>
    </row>
    <row r="13243" spans="1:3" x14ac:dyDescent="0.25">
      <c r="A13243" s="1">
        <v>-0.97471188209828996</v>
      </c>
      <c r="B13243" s="1">
        <v>-0.22225773089527801</v>
      </c>
      <c r="C13243" s="1">
        <v>-3.2431247753324E-6</v>
      </c>
    </row>
    <row r="13244" spans="1:3" x14ac:dyDescent="0.25">
      <c r="A13244" s="1">
        <v>-0.97101826996752205</v>
      </c>
      <c r="B13244" s="1">
        <v>-0.23906659561223401</v>
      </c>
      <c r="C13244" s="1">
        <v>-2.7878928449020502E-6</v>
      </c>
    </row>
    <row r="13245" spans="1:3" x14ac:dyDescent="0.25">
      <c r="A13245" s="1">
        <v>-0.96703654022525898</v>
      </c>
      <c r="B13245" s="1">
        <v>-0.25580346220328798</v>
      </c>
      <c r="C13245" s="1">
        <v>-2.3831210299097202E-6</v>
      </c>
    </row>
    <row r="13246" spans="1:3" x14ac:dyDescent="0.25">
      <c r="A13246" s="1">
        <v>-0.96276839316622198</v>
      </c>
      <c r="B13246" s="1">
        <v>-0.27246331288532999</v>
      </c>
      <c r="C13246" s="1">
        <v>-2.0536654522934198E-6</v>
      </c>
    </row>
    <row r="13247" spans="1:3" x14ac:dyDescent="0.25">
      <c r="A13247" s="1">
        <v>-0.95821562781921299</v>
      </c>
      <c r="B13247" s="1">
        <v>-0.28904121388028098</v>
      </c>
      <c r="C13247" s="1">
        <v>-1.8213320013326601E-6</v>
      </c>
    </row>
    <row r="13248" spans="1:3" x14ac:dyDescent="0.25">
      <c r="A13248" s="1">
        <v>-0.95338013507758002</v>
      </c>
      <c r="B13248" s="1">
        <v>-0.30553231742683201</v>
      </c>
      <c r="C13248" s="1">
        <v>-1.7044783024788301E-6</v>
      </c>
    </row>
    <row r="13249" spans="1:3" x14ac:dyDescent="0.25">
      <c r="A13249" s="1">
        <v>-0.94826389148805101</v>
      </c>
      <c r="B13249" s="1">
        <v>-0.32193186511079602</v>
      </c>
      <c r="C13249" s="1">
        <v>-1.7175527283814701E-6</v>
      </c>
    </row>
    <row r="13250" spans="1:3" x14ac:dyDescent="0.25">
      <c r="A13250" s="1">
        <v>-0.94286895222301503</v>
      </c>
      <c r="B13250" s="1">
        <v>-0.33823519294974802</v>
      </c>
      <c r="C13250" s="1">
        <v>-1.8704584744658599E-6</v>
      </c>
    </row>
    <row r="13251" spans="1:3" x14ac:dyDescent="0.25">
      <c r="A13251" s="1">
        <v>-0.93719744144984496</v>
      </c>
      <c r="B13251" s="1">
        <v>-0.35443773789651201</v>
      </c>
      <c r="C13251" s="1">
        <v>-2.1676715230284799E-6</v>
      </c>
    </row>
    <row r="13252" spans="1:3" x14ac:dyDescent="0.25">
      <c r="A13252" s="1">
        <v>-0.931251538285231</v>
      </c>
      <c r="B13252" s="1">
        <v>-0.37053504437041601</v>
      </c>
      <c r="C13252" s="1">
        <v>-2.6071191016857601E-6</v>
      </c>
    </row>
    <row r="13253" spans="1:3" x14ac:dyDescent="0.25">
      <c r="A13253" s="1">
        <v>-0.92503345707381102</v>
      </c>
      <c r="B13253" s="1">
        <v>-0.38652276812163699</v>
      </c>
      <c r="C13253" s="1">
        <v>-3.17895298895257E-6</v>
      </c>
    </row>
    <row r="13254" spans="1:3" x14ac:dyDescent="0.25">
      <c r="A13254" s="1">
        <v>-0.91854542224067204</v>
      </c>
      <c r="B13254" s="1">
        <v>-0.40239667351619901</v>
      </c>
      <c r="C13254" s="1">
        <v>-3.8645252774383803E-6</v>
      </c>
    </row>
    <row r="13255" spans="1:3" x14ac:dyDescent="0.25">
      <c r="A13255" s="1">
        <v>-0.911789640599732</v>
      </c>
      <c r="B13255" s="1">
        <v>-0.418152619995727</v>
      </c>
      <c r="C13255" s="1">
        <v>-4.63604176232652E-6</v>
      </c>
    </row>
    <row r="13256" spans="1:3" x14ac:dyDescent="0.25">
      <c r="A13256" s="1">
        <v>-0.90476827714911201</v>
      </c>
      <c r="B13256" s="1">
        <v>-0.43378653509673998</v>
      </c>
      <c r="C13256" s="1">
        <v>-5.4574159820582498E-6</v>
      </c>
    </row>
    <row r="13257" spans="1:3" x14ac:dyDescent="0.25">
      <c r="A13257" s="1">
        <v>-0.89748344233349997</v>
      </c>
      <c r="B13257" s="1">
        <v>-0.449294375521259</v>
      </c>
      <c r="C13257" s="1">
        <v>-6.2866436406302899E-6</v>
      </c>
    </row>
    <row r="13258" spans="1:3" x14ac:dyDescent="0.25">
      <c r="A13258" s="1">
        <v>-0.889937197388463</v>
      </c>
      <c r="B13258" s="1">
        <v>-0.46467208310479602</v>
      </c>
      <c r="C13258" s="1">
        <v>-7.0795406147436499E-6</v>
      </c>
    </row>
    <row r="13259" spans="1:3" x14ac:dyDescent="0.25">
      <c r="A13259" s="1">
        <v>-0.882131579132165</v>
      </c>
      <c r="B13259" s="1">
        <v>-0.47991554608252002</v>
      </c>
      <c r="C13259" s="1">
        <v>-7.7941361565310896E-6</v>
      </c>
    </row>
    <row r="13260" spans="1:3" x14ac:dyDescent="0.25">
      <c r="A13260" s="1">
        <v>-0.87406863882092101</v>
      </c>
      <c r="B13260" s="1">
        <v>-0.49502057505490499</v>
      </c>
      <c r="C13260" s="1">
        <v>-8.3947224484287693E-6</v>
      </c>
    </row>
    <row r="13261" spans="1:3" x14ac:dyDescent="0.25">
      <c r="A13261" s="1">
        <v>-0.86575048540627098</v>
      </c>
      <c r="B13261" s="1">
        <v>-0.50998289774672101</v>
      </c>
      <c r="C13261" s="1">
        <v>-8.8547288380780608E-6</v>
      </c>
    </row>
    <row r="13262" spans="1:3" x14ac:dyDescent="0.25">
      <c r="A13262" s="1">
        <v>-0.85717932393122598</v>
      </c>
      <c r="B13262" s="1">
        <v>-0.52479817035505905</v>
      </c>
      <c r="C13262" s="1">
        <v>-9.1580841551407496E-6</v>
      </c>
    </row>
    <row r="13263" spans="1:3" x14ac:dyDescent="0.25">
      <c r="A13263" s="1">
        <v>-0.84835748368823405</v>
      </c>
      <c r="B13263" s="1">
        <v>-0.53946199945280704</v>
      </c>
      <c r="C13263" s="1">
        <v>-9.2992288081561905E-6</v>
      </c>
    </row>
    <row r="13264" spans="1:3" x14ac:dyDescent="0.25">
      <c r="A13264" s="1">
        <v>-0.83928743518137805</v>
      </c>
      <c r="B13264" s="1">
        <v>-0.55396996807589105</v>
      </c>
      <c r="C13264" s="1">
        <v>-9.2822033006070892E-6</v>
      </c>
    </row>
    <row r="13265" spans="1:3" x14ac:dyDescent="0.25">
      <c r="A13265" s="1">
        <v>-0.829971797754117</v>
      </c>
      <c r="B13265" s="1">
        <v>-0.56831766151005703</v>
      </c>
      <c r="C13265" s="1">
        <v>-9.1192508083713201E-6</v>
      </c>
    </row>
    <row r="13266" spans="1:3" x14ac:dyDescent="0.25">
      <c r="A13266" s="1">
        <v>-0.82041334057929005</v>
      </c>
      <c r="B13266" s="1">
        <v>-0.58250069059835397</v>
      </c>
      <c r="C13266" s="1">
        <v>-8.8292436491632905E-6</v>
      </c>
    </row>
    <row r="13267" spans="1:3" x14ac:dyDescent="0.25">
      <c r="A13267" s="1">
        <v>-0.81061497927621395</v>
      </c>
      <c r="B13267" s="1">
        <v>-0.59651471201731299</v>
      </c>
      <c r="C13267" s="1">
        <v>-8.4360980168201295E-6</v>
      </c>
    </row>
    <row r="13268" spans="1:3" x14ac:dyDescent="0.25">
      <c r="A13268" s="1">
        <v>-0.80057976959602695</v>
      </c>
      <c r="B13268" s="1">
        <v>-0.61035544569134703</v>
      </c>
      <c r="C13268" s="1">
        <v>-7.9672426966592902E-6</v>
      </c>
    </row>
    <row r="13269" spans="1:3" x14ac:dyDescent="0.25">
      <c r="A13269" s="1">
        <v>-0.79031089896178797</v>
      </c>
      <c r="B13269" s="1">
        <v>-0.62401868959464601</v>
      </c>
      <c r="C13269" s="1">
        <v>-7.4521661449270297E-6</v>
      </c>
    </row>
    <row r="13270" spans="1:3" x14ac:dyDescent="0.25">
      <c r="A13270" s="1">
        <v>-0.77981167635683502</v>
      </c>
      <c r="B13270" s="1">
        <v>-0.63750033200989997</v>
      </c>
      <c r="C13270" s="1">
        <v>-6.9210640311939504E-6</v>
      </c>
    </row>
    <row r="13271" spans="1:3" x14ac:dyDescent="0.25">
      <c r="A13271" s="1">
        <v>-0.76908552106428496</v>
      </c>
      <c r="B13271" s="1">
        <v>-0.65079636117291195</v>
      </c>
      <c r="C13271" s="1">
        <v>-6.4036203583390702E-6</v>
      </c>
    </row>
    <row r="13272" spans="1:3" x14ac:dyDescent="0.25">
      <c r="A13272" s="1">
        <v>-0.75813595089587804</v>
      </c>
      <c r="B13272" s="1">
        <v>-0.66390287227753597</v>
      </c>
      <c r="C13272" s="1">
        <v>-5.9279590956813501E-6</v>
      </c>
    </row>
    <row r="13273" spans="1:3" x14ac:dyDescent="0.25">
      <c r="A13273" s="1">
        <v>-0.74696657062746097</v>
      </c>
      <c r="B13273" s="1">
        <v>-0.67681607204336502</v>
      </c>
      <c r="C13273" s="1">
        <v>-5.5197902783694196E-6</v>
      </c>
    </row>
    <row r="13274" spans="1:3" x14ac:dyDescent="0.25">
      <c r="A13274" s="1">
        <v>-0.73558106126772105</v>
      </c>
      <c r="B13274" s="1">
        <v>-0.68953228135793598</v>
      </c>
      <c r="C13274" s="1">
        <v>-5.2017462406497002E-6</v>
      </c>
    </row>
    <row r="13275" spans="1:3" x14ac:dyDescent="0.25">
      <c r="A13275" s="1">
        <v>-0.72398317050548999</v>
      </c>
      <c r="B13275" s="1">
        <v>-0.702047936766523</v>
      </c>
      <c r="C13275" s="1">
        <v>-4.9928687287761703E-6</v>
      </c>
    </row>
    <row r="13276" spans="1:3" x14ac:dyDescent="0.25">
      <c r="A13276" s="1">
        <v>-0.71217670425954405</v>
      </c>
      <c r="B13276" s="1">
        <v>-0.71435959169510699</v>
      </c>
      <c r="C13276" s="1">
        <v>-4.9081763843177803E-6</v>
      </c>
    </row>
    <row r="13277" spans="1:3" x14ac:dyDescent="0.25">
      <c r="A13277" s="1">
        <v>-0.70016551877015198</v>
      </c>
      <c r="B13277" s="1">
        <v>-0.72646391820136202</v>
      </c>
      <c r="C13277" s="1">
        <v>-4.9582228097181097E-6</v>
      </c>
    </row>
    <row r="13278" spans="1:3" x14ac:dyDescent="0.25">
      <c r="A13278" s="1">
        <v>-0.68795351219706402</v>
      </c>
      <c r="B13278" s="1">
        <v>-0.73835770972710302</v>
      </c>
      <c r="C13278" s="1">
        <v>-5.1485540710011402E-6</v>
      </c>
    </row>
    <row r="13279" spans="1:3" x14ac:dyDescent="0.25">
      <c r="A13279" s="1">
        <v>-0.67554461430219603</v>
      </c>
      <c r="B13279" s="1">
        <v>-0.75003788474094701</v>
      </c>
      <c r="C13279" s="1">
        <v>-5.4789977609214396E-6</v>
      </c>
    </row>
    <row r="13280" spans="1:3" x14ac:dyDescent="0.25">
      <c r="A13280" s="1">
        <v>-0.66294277262719803</v>
      </c>
      <c r="B13280" s="1">
        <v>-0.76150149026575698</v>
      </c>
      <c r="C13280" s="1">
        <v>-5.9427739882133703E-6</v>
      </c>
    </row>
    <row r="13281" spans="1:3" x14ac:dyDescent="0.25">
      <c r="A13281" s="1">
        <v>-0.650151933877819</v>
      </c>
      <c r="B13281" s="1">
        <v>-0.77274570308246004</v>
      </c>
      <c r="C13281" s="1">
        <v>-6.5255252700505899E-6</v>
      </c>
    </row>
    <row r="13282" spans="1:3" x14ac:dyDescent="0.25">
      <c r="A13282" s="1">
        <v>-0.63717602038366195</v>
      </c>
      <c r="B13282" s="1">
        <v>-0.78376782509964005</v>
      </c>
      <c r="C13282" s="1">
        <v>-7.2045220903806504E-6</v>
      </c>
    </row>
    <row r="13283" spans="1:3" x14ac:dyDescent="0.25">
      <c r="A13283" s="1">
        <v>-0.62401890385379299</v>
      </c>
      <c r="B13283" s="1">
        <v>-0.79456526862610199</v>
      </c>
      <c r="C13283" s="1">
        <v>-7.9484831848308802E-6</v>
      </c>
    </row>
    <row r="13284" spans="1:3" x14ac:dyDescent="0.25">
      <c r="A13284" s="1">
        <v>-0.61068438197839203</v>
      </c>
      <c r="B13284" s="1">
        <v>-0.80513552823426204</v>
      </c>
      <c r="C13284" s="1">
        <v>-8.7185560915117806E-6</v>
      </c>
    </row>
    <row r="13285" spans="1:3" x14ac:dyDescent="0.25">
      <c r="A13285" s="1">
        <v>-0.59717616629301995</v>
      </c>
      <c r="B13285" s="1">
        <v>-0.81547613963584598</v>
      </c>
      <c r="C13285" s="1">
        <v>-9.4708758358922695E-6</v>
      </c>
    </row>
    <row r="13286" spans="1:3" x14ac:dyDescent="0.25">
      <c r="A13286" s="1">
        <v>-0.58349788952246096</v>
      </c>
      <c r="B13286" s="1">
        <v>-0.82558463208813404</v>
      </c>
      <c r="C13286" s="1">
        <v>-1.0160650198565599E-5</v>
      </c>
    </row>
    <row r="13287" spans="1:3" x14ac:dyDescent="0.25">
      <c r="A13287" s="1">
        <v>-0.56965313544523399</v>
      </c>
      <c r="B13287" s="1">
        <v>-0.83545848624010799</v>
      </c>
      <c r="C13287" s="1">
        <v>-1.07470375225641E-5</v>
      </c>
    </row>
    <row r="13288" spans="1:3" x14ac:dyDescent="0.25">
      <c r="A13288" s="1">
        <v>-0.55564548572853401</v>
      </c>
      <c r="B13288" s="1">
        <v>-0.845095109699049</v>
      </c>
      <c r="C13288" s="1">
        <v>-1.1197595525626399E-5</v>
      </c>
    </row>
    <row r="13289" spans="1:3" x14ac:dyDescent="0.25">
      <c r="A13289" s="1">
        <v>-0.54147857135976796</v>
      </c>
      <c r="B13289" s="1">
        <v>-0.85449183645134397</v>
      </c>
      <c r="C13289" s="1">
        <v>-1.14911771153953E-5</v>
      </c>
    </row>
    <row r="13290" spans="1:3" x14ac:dyDescent="0.25">
      <c r="A13290" s="1">
        <v>-0.52715611579612998</v>
      </c>
      <c r="B13290" s="1">
        <v>-0.863645947251649</v>
      </c>
      <c r="C13290" s="1">
        <v>-1.16188010297933E-5</v>
      </c>
    </row>
    <row r="13291" spans="1:3" x14ac:dyDescent="0.25">
      <c r="A13291" s="1">
        <v>-0.51268196238837405</v>
      </c>
      <c r="B13291" s="1">
        <v>-0.87255470191409301</v>
      </c>
      <c r="C13291" s="1">
        <v>-1.15827811989384E-5</v>
      </c>
    </row>
    <row r="13292" spans="1:3" x14ac:dyDescent="0.25">
      <c r="A13292" s="1">
        <v>-0.498060085606986</v>
      </c>
      <c r="B13292" s="1">
        <v>-0.88121537377732595</v>
      </c>
      <c r="C13292" s="1">
        <v>-1.1394821888849901E-5</v>
      </c>
    </row>
    <row r="13293" spans="1:3" x14ac:dyDescent="0.25">
      <c r="A13293" s="1">
        <v>-0.48329459013143999</v>
      </c>
      <c r="B13293" s="1">
        <v>-0.88962527987249096</v>
      </c>
      <c r="C13293" s="1">
        <v>-1.1073783389438601E-5</v>
      </c>
    </row>
    <row r="13294" spans="1:3" x14ac:dyDescent="0.25">
      <c r="A13294" s="1">
        <v>-0.46838970298313298</v>
      </c>
      <c r="B13294" s="1">
        <v>-0.897781804363874</v>
      </c>
      <c r="C13294" s="1">
        <v>-1.06435790853936E-5</v>
      </c>
    </row>
    <row r="13295" spans="1:3" x14ac:dyDescent="0.25">
      <c r="A13295" s="1">
        <v>-0.45334976280090999</v>
      </c>
      <c r="B13295" s="1">
        <v>-0.90568241564462804</v>
      </c>
      <c r="C13295" s="1">
        <v>-1.01313953392751E-5</v>
      </c>
    </row>
    <row r="13296" spans="1:3" x14ac:dyDescent="0.25">
      <c r="A13296" s="1">
        <v>-0.43817920862734999</v>
      </c>
      <c r="B13296" s="1">
        <v>-0.91332467866946399</v>
      </c>
      <c r="C13296" s="1">
        <v>-9.5662427853818303E-6</v>
      </c>
    </row>
    <row r="13297" spans="1:3" x14ac:dyDescent="0.25">
      <c r="A13297" s="1">
        <v>-0.42288256912920003</v>
      </c>
      <c r="B13297" s="1">
        <v>-0.92070626417118395</v>
      </c>
      <c r="C13297" s="1">
        <v>-8.9777654273375595E-6</v>
      </c>
    </row>
    <row r="13298" spans="1:3" x14ac:dyDescent="0.25">
      <c r="A13298" s="1">
        <v>-0.40746445231116601</v>
      </c>
      <c r="B13298" s="1">
        <v>-0.92782495594379</v>
      </c>
      <c r="C13298" s="1">
        <v>-8.3952225500709097E-6</v>
      </c>
    </row>
    <row r="13299" spans="1:3" x14ac:dyDescent="0.25">
      <c r="A13299" s="1">
        <v>-0.39192953544506398</v>
      </c>
      <c r="B13299" s="1">
        <v>-0.93467865681127404</v>
      </c>
      <c r="C13299" s="1">
        <v>-7.8465826877318906E-6</v>
      </c>
    </row>
    <row r="13300" spans="1:3" x14ac:dyDescent="0.25">
      <c r="A13300" s="1">
        <v>-0.37628255495263502</v>
      </c>
      <c r="B13300" s="1">
        <v>-0.94126539346912097</v>
      </c>
      <c r="C13300" s="1">
        <v>-7.3577020839388402E-6</v>
      </c>
    </row>
    <row r="13301" spans="1:3" x14ac:dyDescent="0.25">
      <c r="A13301" s="1">
        <v>-0.360528296163377</v>
      </c>
      <c r="B13301" s="1">
        <v>-0.94758332017376601</v>
      </c>
      <c r="C13301" s="1">
        <v>-6.9515855906358296E-6</v>
      </c>
    </row>
    <row r="13302" spans="1:3" x14ac:dyDescent="0.25">
      <c r="A13302" s="1">
        <v>-0.34467158305691997</v>
      </c>
      <c r="B13302" s="1">
        <v>-0.953630721257129</v>
      </c>
      <c r="C13302" s="1">
        <v>-6.6477377274302903E-6</v>
      </c>
    </row>
    <row r="13303" spans="1:3" x14ac:dyDescent="0.25">
      <c r="A13303" s="1">
        <v>-0.32871726817660701</v>
      </c>
      <c r="B13303" s="1">
        <v>-0.95940601258689595</v>
      </c>
      <c r="C13303" s="1">
        <v>-6.46160492647781E-6</v>
      </c>
    </row>
    <row r="13304" spans="1:3" x14ac:dyDescent="0.25">
      <c r="A13304" s="1">
        <v>-0.312670222810495</v>
      </c>
      <c r="B13304" s="1">
        <v>-0.96490774226932496</v>
      </c>
      <c r="C13304" s="1">
        <v>-6.4040920785427504E-6</v>
      </c>
    </row>
    <row r="13305" spans="1:3" x14ac:dyDescent="0.25">
      <c r="A13305" s="1">
        <v>-0.29653532728478299</v>
      </c>
      <c r="B13305" s="1">
        <v>-0.97013459098391996</v>
      </c>
      <c r="C13305" s="1">
        <v>-6.4811164493820503E-6</v>
      </c>
    </row>
    <row r="13306" spans="1:3" x14ac:dyDescent="0.25">
      <c r="A13306" s="1">
        <v>-0.28031746086271297</v>
      </c>
      <c r="B13306" s="1">
        <v>-0.97508537224921299</v>
      </c>
      <c r="C13306" s="1">
        <v>-6.6931504665165904E-6</v>
      </c>
    </row>
    <row r="13307" spans="1:3" x14ac:dyDescent="0.25">
      <c r="A13307" s="1">
        <v>-0.26402149039140199</v>
      </c>
      <c r="B13307" s="1">
        <v>-0.97975903257303198</v>
      </c>
      <c r="C13307" s="1">
        <v>-7.0347125229202997E-6</v>
      </c>
    </row>
    <row r="13308" spans="1:3" x14ac:dyDescent="0.25">
      <c r="A13308" s="1">
        <v>-0.247652256637761</v>
      </c>
      <c r="B13308" s="1">
        <v>-0.98415465079556697</v>
      </c>
      <c r="C13308" s="1">
        <v>-7.4938027026538798E-6</v>
      </c>
    </row>
    <row r="13309" spans="1:3" x14ac:dyDescent="0.25">
      <c r="A13309" s="1">
        <v>-0.23121455742201</v>
      </c>
      <c r="B13309" s="1">
        <v>-0.98827143500202996</v>
      </c>
      <c r="C13309" s="1">
        <v>-8.0513583595900101E-6</v>
      </c>
    </row>
    <row r="13310" spans="1:3" x14ac:dyDescent="0.25">
      <c r="A13310" s="1">
        <v>-0.21471312749839</v>
      </c>
      <c r="B13310" s="1">
        <v>-0.992108714325731</v>
      </c>
      <c r="C13310" s="1">
        <v>-8.6809263930346797E-6</v>
      </c>
    </row>
    <row r="13311" spans="1:3" x14ac:dyDescent="0.25">
      <c r="A13311" s="1">
        <v>-0.19815261694583899</v>
      </c>
      <c r="B13311" s="1">
        <v>-0.99566592225269801</v>
      </c>
      <c r="C13311" s="1">
        <v>-9.3488946641119605E-6</v>
      </c>
    </row>
    <row r="13312" spans="1:3" x14ac:dyDescent="0.25">
      <c r="A13312" s="1">
        <v>-0.181537572576427</v>
      </c>
      <c r="B13312" s="1">
        <v>-0.99894256857681696</v>
      </c>
      <c r="C13312" s="1">
        <v>-1.0015725095759001E-5</v>
      </c>
    </row>
    <row r="13313" spans="1:3" x14ac:dyDescent="0.25">
      <c r="A13313" s="1">
        <v>-0.16487242959472401</v>
      </c>
      <c r="B13313" s="1">
        <v>-1.0019381999914301</v>
      </c>
      <c r="C13313" s="1">
        <v>-1.06385582520881E-5</v>
      </c>
    </row>
    <row r="13314" spans="1:3" x14ac:dyDescent="0.25">
      <c r="A13314" s="1">
        <v>-0.14816152129523</v>
      </c>
      <c r="B13314" s="1">
        <v>-1.0046523546006401</v>
      </c>
      <c r="C13314" s="1">
        <v>-1.1175191586501499E-5</v>
      </c>
    </row>
    <row r="13315" spans="1:3" x14ac:dyDescent="0.25">
      <c r="A13315" s="1">
        <v>-0.13140911067835701</v>
      </c>
      <c r="B13315" s="1">
        <v>-1.0070845212756701</v>
      </c>
      <c r="C13315" s="1">
        <v>-1.15888121223303E-5</v>
      </c>
    </row>
    <row r="13316" spans="1:3" x14ac:dyDescent="0.25">
      <c r="A13316" s="1">
        <v>-0.114619439714486</v>
      </c>
      <c r="B13316" s="1">
        <v>-1.0092341165712599</v>
      </c>
      <c r="C13316" s="1">
        <v>-1.1852313797487001E-5</v>
      </c>
    </row>
    <row r="13317" spans="1:3" x14ac:dyDescent="0.25">
      <c r="A13317" s="1">
        <v>-9.7796783953811806E-2</v>
      </c>
      <c r="B13317" s="1">
        <v>-1.01110048690967</v>
      </c>
      <c r="C13317" s="1">
        <v>-1.19509932658308E-5</v>
      </c>
    </row>
    <row r="13318" spans="1:3" x14ac:dyDescent="0.25">
      <c r="A13318" s="1">
        <v>-8.0945497964388893E-2</v>
      </c>
      <c r="B13318" s="1">
        <v>-1.0126829340900401</v>
      </c>
      <c r="C13318" s="1">
        <v>-1.18830261715538E-5</v>
      </c>
    </row>
    <row r="13319" spans="1:3" x14ac:dyDescent="0.25">
      <c r="A13319" s="1">
        <v>-6.40700422161401E-2</v>
      </c>
      <c r="B13319" s="1">
        <v>-1.01398075412015</v>
      </c>
      <c r="C13319" s="1">
        <v>-1.16579915342665E-5</v>
      </c>
    </row>
    <row r="13320" spans="1:3" x14ac:dyDescent="0.25">
      <c r="A13320" s="1">
        <v>-4.7174990388573E-2</v>
      </c>
      <c r="B13320" s="1">
        <v>-1.0149932774763</v>
      </c>
      <c r="C13320" s="1">
        <v>-1.12942815440321E-5</v>
      </c>
    </row>
    <row r="13321" spans="1:3" x14ac:dyDescent="0.25">
      <c r="A13321" s="1">
        <v>-3.02650222649496E-2</v>
      </c>
      <c r="B13321" s="1">
        <v>-1.0157199025069601</v>
      </c>
      <c r="C13321" s="1">
        <v>-1.0816281175705101E-5</v>
      </c>
    </row>
    <row r="13322" spans="1:3" x14ac:dyDescent="0.25">
      <c r="A13322" s="1">
        <v>-1.3344909190651601E-2</v>
      </c>
      <c r="B13322" s="1">
        <v>-1.01616011899114</v>
      </c>
      <c r="C13322" s="1">
        <v>-1.0251899335530601E-5</v>
      </c>
    </row>
    <row r="13323" spans="1:3" x14ac:dyDescent="0.25">
      <c r="A13323" s="1">
        <v>3.5805023102293901E-3</v>
      </c>
      <c r="B13323" s="1">
        <v>-1.0163135227752</v>
      </c>
      <c r="C13323" s="1">
        <v>-9.6306701090347994E-6</v>
      </c>
    </row>
    <row r="13324" spans="1:3" x14ac:dyDescent="0.25">
      <c r="A13324" s="1">
        <v>2.0506305604646901E-2</v>
      </c>
      <c r="B13324" s="1">
        <v>-1.0161798241082201</v>
      </c>
      <c r="C13324" s="1">
        <v>-8.9823909860780302E-6</v>
      </c>
    </row>
    <row r="13325" spans="1:3" x14ac:dyDescent="0.25">
      <c r="A13325" s="1">
        <v>3.7427546634907501E-2</v>
      </c>
      <c r="B13325" s="1">
        <v>-1.01575885237264</v>
      </c>
      <c r="C13325" s="1">
        <v>-8.3361525786017996E-6</v>
      </c>
    </row>
    <row r="13326" spans="1:3" x14ac:dyDescent="0.25">
      <c r="A13326" s="1">
        <v>5.4339234432576197E-2</v>
      </c>
      <c r="B13326" s="1">
        <v>-1.0150505592288299</v>
      </c>
      <c r="C13326" s="1">
        <v>-7.71959921866955E-6</v>
      </c>
    </row>
    <row r="13327" spans="1:3" x14ac:dyDescent="0.25">
      <c r="A13327" s="1">
        <v>7.1236350256863701E-2</v>
      </c>
      <c r="B13327" s="1">
        <v>-1.0140550213494799</v>
      </c>
      <c r="C13327" s="1">
        <v>-7.1582931511834698E-6</v>
      </c>
    </row>
    <row r="13328" spans="1:3" x14ac:dyDescent="0.25">
      <c r="A13328" s="1">
        <v>8.8113856256485906E-2</v>
      </c>
      <c r="B13328" s="1">
        <v>-1.0127724431932801</v>
      </c>
      <c r="C13328" s="1">
        <v>-6.6751040564953603E-6</v>
      </c>
    </row>
    <row r="13329" spans="1:3" x14ac:dyDescent="0.25">
      <c r="A13329" s="1">
        <v>0.104966704384274</v>
      </c>
      <c r="B13329" s="1">
        <v>-1.01120315975169</v>
      </c>
      <c r="C13329" s="1">
        <v>-6.2895927345380904E-6</v>
      </c>
    </row>
    <row r="13330" spans="1:3" x14ac:dyDescent="0.25">
      <c r="A13330" s="1">
        <v>0.12178984599812</v>
      </c>
      <c r="B13330" s="1">
        <v>-1.0093476389162599</v>
      </c>
      <c r="C13330" s="1">
        <v>-6.0173940979255701E-6</v>
      </c>
    </row>
    <row r="13331" spans="1:3" x14ac:dyDescent="0.25">
      <c r="A13331" s="1">
        <v>0.13857824227534399</v>
      </c>
      <c r="B13331" s="1">
        <v>-1.0072064830387299</v>
      </c>
      <c r="C13331" s="1">
        <v>-5.8696255904214899E-6</v>
      </c>
    </row>
    <row r="13332" spans="1:3" x14ac:dyDescent="0.25">
      <c r="A13332" s="1">
        <v>0.15532687534590001</v>
      </c>
      <c r="B13332" s="1">
        <v>-1.0047804293423299</v>
      </c>
      <c r="C13332" s="1">
        <v>-5.8523517829875903E-6</v>
      </c>
    </row>
    <row r="13333" spans="1:3" x14ac:dyDescent="0.25">
      <c r="A13333" s="1">
        <v>0.172030759978507</v>
      </c>
      <c r="B13333" s="1">
        <v>-1.00207034900116</v>
      </c>
      <c r="C13333" s="1">
        <v>-5.96612760739693E-6</v>
      </c>
    </row>
    <row r="13334" spans="1:3" x14ac:dyDescent="0.25">
      <c r="A13334" s="1">
        <v>0.188684955745449</v>
      </c>
      <c r="B13334" s="1">
        <v>-0.99907724481831395</v>
      </c>
      <c r="C13334" s="1">
        <v>-6.20562968988385E-6</v>
      </c>
    </row>
    <row r="13335" spans="1:3" x14ac:dyDescent="0.25">
      <c r="A13335" s="1">
        <v>0.20528457978649101</v>
      </c>
      <c r="B13335" s="1">
        <v>-0.995802247383195</v>
      </c>
      <c r="C13335" s="1">
        <v>-6.5593794288436903E-6</v>
      </c>
    </row>
    <row r="13336" spans="1:3" x14ac:dyDescent="0.25">
      <c r="A13336" s="1">
        <v>0.221824820454254</v>
      </c>
      <c r="B13336" s="1">
        <v>-0.99224660929335196</v>
      </c>
      <c r="C13336" s="1">
        <v>-7.0095755026500801E-6</v>
      </c>
    </row>
    <row r="13337" spans="1:3" x14ac:dyDescent="0.25">
      <c r="A13337" s="1">
        <v>0.23830095205081001</v>
      </c>
      <c r="B13337" s="1">
        <v>-0.98841169648689997</v>
      </c>
      <c r="C13337" s="1">
        <v>-7.5320970715077204E-6</v>
      </c>
    </row>
    <row r="13338" spans="1:3" x14ac:dyDescent="0.25">
      <c r="A13338" s="1">
        <v>0.25470835032021699</v>
      </c>
      <c r="B13338" s="1">
        <v>-0.98429897508688502</v>
      </c>
      <c r="C13338" s="1">
        <v>-8.09681295146422E-6</v>
      </c>
    </row>
    <row r="13339" spans="1:3" x14ac:dyDescent="0.25">
      <c r="A13339" s="1">
        <v>0.27104250715057399</v>
      </c>
      <c r="B13339" s="1">
        <v>-0.97990999176066096</v>
      </c>
      <c r="C13339" s="1">
        <v>-8.6684192415203608E-6</v>
      </c>
    </row>
    <row r="13340" spans="1:3" x14ac:dyDescent="0.25">
      <c r="A13340" s="1">
        <v>0.28729904111056698</v>
      </c>
      <c r="B13340" s="1">
        <v>-0.97524634605107796</v>
      </c>
      <c r="C13340" s="1">
        <v>-9.2080802948807608E-6</v>
      </c>
    </row>
    <row r="13341" spans="1:3" x14ac:dyDescent="0.25">
      <c r="A13341" s="1">
        <v>0.30347369861802898</v>
      </c>
      <c r="B13341" s="1">
        <v>-0.97030965514149603</v>
      </c>
      <c r="C13341" s="1">
        <v>-9.6760835895042608E-6</v>
      </c>
    </row>
    <row r="13342" spans="1:3" x14ac:dyDescent="0.25">
      <c r="A13342" s="1">
        <v>0.319562340115154</v>
      </c>
      <c r="B13342" s="1">
        <v>-0.96510151526745602</v>
      </c>
      <c r="C13342" s="1">
        <v>-1.0035456533299599E-5</v>
      </c>
    </row>
    <row r="13343" spans="1:3" x14ac:dyDescent="0.25">
      <c r="A13343" s="1">
        <v>0.33556090829109603</v>
      </c>
      <c r="B13343" s="1">
        <v>-0.95962346825855704</v>
      </c>
      <c r="C13343" s="1">
        <v>-1.02560451113885E-5</v>
      </c>
    </row>
    <row r="13344" spans="1:3" x14ac:dyDescent="0.25">
      <c r="A13344" s="1">
        <v>0.35146538148165302</v>
      </c>
      <c r="B13344" s="1">
        <v>-0.95387698359774298</v>
      </c>
      <c r="C13344" s="1">
        <v>-1.03181218751368E-5</v>
      </c>
    </row>
    <row r="13345" spans="1:3" x14ac:dyDescent="0.25">
      <c r="A13345" s="1">
        <v>0.36727172225860399</v>
      </c>
      <c r="B13345" s="1">
        <v>-0.94786346317410697</v>
      </c>
      <c r="C13345" s="1">
        <v>-1.02145059363773E-5</v>
      </c>
    </row>
    <row r="13346" spans="1:3" x14ac:dyDescent="0.25">
      <c r="A13346" s="1">
        <v>0.38297583428152598</v>
      </c>
      <c r="B13346" s="1">
        <v>-0.94158426808469597</v>
      </c>
      <c r="C13346" s="1">
        <v>-9.9506216216954408E-6</v>
      </c>
    </row>
    <row r="13347" spans="1:3" x14ac:dyDescent="0.25">
      <c r="A13347" s="1">
        <v>0.39857353711915</v>
      </c>
      <c r="B13347" s="1">
        <v>-0.93504075892763705</v>
      </c>
      <c r="C13347" s="1">
        <v>-9.5426787958118307E-6</v>
      </c>
    </row>
    <row r="13348" spans="1:3" x14ac:dyDescent="0.25">
      <c r="A13348" s="1">
        <v>0.41406056119286799</v>
      </c>
      <c r="B13348" s="1">
        <v>-0.92823433788433196</v>
      </c>
      <c r="C13348" s="1">
        <v>-9.0147542336867794E-6</v>
      </c>
    </row>
    <row r="13349" spans="1:3" x14ac:dyDescent="0.25">
      <c r="A13349" s="1">
        <v>0.429432558214486</v>
      </c>
      <c r="B13349" s="1">
        <v>-0.92116648344778995</v>
      </c>
      <c r="C13349" s="1">
        <v>-8.3956834511404797E-6</v>
      </c>
    </row>
    <row r="13350" spans="1:3" x14ac:dyDescent="0.25">
      <c r="A13350" s="1">
        <v>0.44468511970156199</v>
      </c>
      <c r="B13350" s="1">
        <v>-0.91383877395128599</v>
      </c>
      <c r="C13350" s="1">
        <v>-7.7164063999770597E-6</v>
      </c>
    </row>
    <row r="13351" spans="1:3" x14ac:dyDescent="0.25">
      <c r="A13351" s="1">
        <v>0.45981379709821402</v>
      </c>
      <c r="B13351" s="1">
        <v>-0.90625290061243802</v>
      </c>
      <c r="C13351" s="1">
        <v>-7.0080221667642302E-6</v>
      </c>
    </row>
    <row r="13352" spans="1:3" x14ac:dyDescent="0.25">
      <c r="A13352" s="1">
        <v>0.47481411963143799</v>
      </c>
      <c r="B13352" s="1">
        <v>-0.89841067309939604</v>
      </c>
      <c r="C13352" s="1">
        <v>-6.3005114895560701E-6</v>
      </c>
    </row>
    <row r="13353" spans="1:3" x14ac:dyDescent="0.25">
      <c r="A13353" s="1">
        <v>0.48968160851889803</v>
      </c>
      <c r="B13353" s="1">
        <v>-0.89031402095122802</v>
      </c>
      <c r="C13353" s="1">
        <v>-5.6219431450666797E-6</v>
      </c>
    </row>
    <row r="13354" spans="1:3" x14ac:dyDescent="0.25">
      <c r="A13354" s="1">
        <v>0.50441178778645002</v>
      </c>
      <c r="B13354" s="1">
        <v>-0.88196499348194302</v>
      </c>
      <c r="C13354" s="1">
        <v>-4.9979551370888203E-6</v>
      </c>
    </row>
    <row r="13355" spans="1:3" x14ac:dyDescent="0.25">
      <c r="A13355" s="1">
        <v>0.51900019276576703</v>
      </c>
      <c r="B13355" s="1">
        <v>-0.87336575981238795</v>
      </c>
      <c r="C13355" s="1">
        <v>-4.4513373318881497E-6</v>
      </c>
    </row>
    <row r="13356" spans="1:3" x14ac:dyDescent="0.25">
      <c r="A13356" s="1">
        <v>0.53344237758792601</v>
      </c>
      <c r="B13356" s="1">
        <v>-0.86451860977111505</v>
      </c>
      <c r="C13356" s="1">
        <v>-4.0015989063488903E-6</v>
      </c>
    </row>
    <row r="13357" spans="1:3" x14ac:dyDescent="0.25">
      <c r="A13357" s="1">
        <v>0.54773392290224898</v>
      </c>
      <c r="B13357" s="1">
        <v>-0.85542595568797597</v>
      </c>
      <c r="C13357" s="1">
        <v>-3.6644624244368698E-6</v>
      </c>
    </row>
    <row r="13358" spans="1:3" x14ac:dyDescent="0.25">
      <c r="A13358" s="1">
        <v>0.56187044476876702</v>
      </c>
      <c r="B13358" s="1">
        <v>-0.84609033457833305</v>
      </c>
      <c r="C13358" s="1">
        <v>-3.4512795747226802E-6</v>
      </c>
    </row>
    <row r="13359" spans="1:3" x14ac:dyDescent="0.25">
      <c r="A13359" s="1">
        <v>0.57584760526968004</v>
      </c>
      <c r="B13359" s="1">
        <v>-0.83651440987857495</v>
      </c>
      <c r="C13359" s="1">
        <v>-3.3684081041212299E-6</v>
      </c>
    </row>
    <row r="13360" spans="1:3" x14ac:dyDescent="0.25">
      <c r="A13360" s="1">
        <v>0.58966112492137002</v>
      </c>
      <c r="B13360" s="1">
        <v>-0.82670097175910695</v>
      </c>
      <c r="C13360" s="1">
        <v>-3.4166212413066199E-6</v>
      </c>
    </row>
    <row r="13361" spans="1:3" x14ac:dyDescent="0.25">
      <c r="A13361" s="1">
        <v>0.60330679652729402</v>
      </c>
      <c r="B13361" s="1">
        <v>-0.81665293511471404</v>
      </c>
      <c r="C13361" s="1">
        <v>-3.5906355655751901E-6</v>
      </c>
    </row>
    <row r="13362" spans="1:3" x14ac:dyDescent="0.25">
      <c r="A13362" s="1">
        <v>0.61678049979051297</v>
      </c>
      <c r="B13362" s="1">
        <v>-0.80637333457325899</v>
      </c>
      <c r="C13362" s="1">
        <v>-3.8788394941622199E-6</v>
      </c>
    </row>
    <row r="13363" spans="1:3" x14ac:dyDescent="0.25">
      <c r="A13363" s="1">
        <v>0.63007821586874202</v>
      </c>
      <c r="B13363" s="1">
        <v>-0.79586531616655298</v>
      </c>
      <c r="C13363" s="1">
        <v>-4.2632874129834196E-6</v>
      </c>
    </row>
    <row r="13364" spans="1:3" x14ac:dyDescent="0.25">
      <c r="A13364" s="1">
        <v>0.64319604108318995</v>
      </c>
      <c r="B13364" s="1">
        <v>-0.78513212553140099</v>
      </c>
      <c r="C13364" s="1">
        <v>-4.7200057072637603E-6</v>
      </c>
    </row>
    <row r="13365" spans="1:3" x14ac:dyDescent="0.25">
      <c r="A13365" s="1">
        <v>0.65613019905330805</v>
      </c>
      <c r="B13365" s="1">
        <v>-0.77417709255348</v>
      </c>
      <c r="C13365" s="1">
        <v>-5.2196502316423701E-6</v>
      </c>
    </row>
    <row r="13366" spans="1:3" x14ac:dyDescent="0.25">
      <c r="A13366" s="1">
        <v>0.66887705041955403</v>
      </c>
      <c r="B13366" s="1">
        <v>-0.76300361225886004</v>
      </c>
      <c r="C13366" s="1">
        <v>-5.72856716229509E-6</v>
      </c>
    </row>
    <row r="13367" spans="1:3" x14ac:dyDescent="0.25">
      <c r="A13367" s="1">
        <v>0.68143309886651404</v>
      </c>
      <c r="B13367" s="1">
        <v>-0.75161512170728295</v>
      </c>
      <c r="C13367" s="1">
        <v>-6.2103320935919404E-6</v>
      </c>
    </row>
    <row r="13368" spans="1:3" x14ac:dyDescent="0.25">
      <c r="A13368" s="1">
        <v>0.69379499138895195</v>
      </c>
      <c r="B13368" s="1">
        <v>-0.74001507301931002</v>
      </c>
      <c r="C13368" s="1">
        <v>-6.6278461762772501E-6</v>
      </c>
    </row>
    <row r="13369" spans="1:3" x14ac:dyDescent="0.25">
      <c r="A13369" s="1">
        <v>0.70595951002231905</v>
      </c>
      <c r="B13369" s="1">
        <v>-0.72820690385841502</v>
      </c>
      <c r="C13369" s="1">
        <v>-6.9460072423703803E-6</v>
      </c>
    </row>
    <row r="13370" spans="1:3" x14ac:dyDescent="0.25">
      <c r="A13370" s="1">
        <v>0.71792355235469796</v>
      </c>
      <c r="B13370" s="1">
        <v>-0.71619400875571904</v>
      </c>
      <c r="C13370" s="1">
        <v>-7.1348092200383298E-6</v>
      </c>
    </row>
    <row r="13371" spans="1:3" x14ac:dyDescent="0.25">
      <c r="A13371" s="1">
        <v>0.72968409992829297</v>
      </c>
      <c r="B13371" s="1">
        <v>-0.70397971693586003</v>
      </c>
      <c r="C13371" s="1">
        <v>-7.1724681488141998E-6</v>
      </c>
    </row>
    <row r="13372" spans="1:3" x14ac:dyDescent="0.25">
      <c r="A13372" s="1">
        <v>0.74123817734071695</v>
      </c>
      <c r="B13372" s="1">
        <v>-0.69156728324821204</v>
      </c>
      <c r="C13372" s="1">
        <v>-7.0479368114410498E-6</v>
      </c>
    </row>
    <row r="13373" spans="1:3" x14ac:dyDescent="0.25">
      <c r="A13373" s="1">
        <v>0.75258280917121301</v>
      </c>
      <c r="B13373" s="1">
        <v>-0.67895989682504498</v>
      </c>
      <c r="C13373" s="1">
        <v>-6.762133880421E-6</v>
      </c>
    </row>
    <row r="13374" spans="1:3" x14ac:dyDescent="0.25">
      <c r="A13374" s="1">
        <v>0.76371498417691497</v>
      </c>
      <c r="B13374" s="1">
        <v>-0.66616070708539998</v>
      </c>
      <c r="C13374" s="1">
        <v>-6.3274995952215003E-6</v>
      </c>
    </row>
    <row r="13375" spans="1:3" x14ac:dyDescent="0.25">
      <c r="A13375" s="1">
        <v>0.77463163448625505</v>
      </c>
      <c r="B13375" s="1">
        <v>-0.65317286098307503</v>
      </c>
      <c r="C13375" s="1">
        <v>-5.7660098120310403E-6</v>
      </c>
    </row>
    <row r="13376" spans="1:3" x14ac:dyDescent="0.25">
      <c r="A13376" s="1">
        <v>0.78532963234734499</v>
      </c>
      <c r="B13376" s="1">
        <v>-0.63999954226293598</v>
      </c>
      <c r="C13376" s="1">
        <v>-5.1062517932272899E-6</v>
      </c>
    </row>
    <row r="13377" spans="1:3" x14ac:dyDescent="0.25">
      <c r="A13377" s="1">
        <v>0.795805801366954</v>
      </c>
      <c r="B13377" s="1">
        <v>-0.62664400452218005</v>
      </c>
      <c r="C13377" s="1">
        <v>-4.3803335092101901E-6</v>
      </c>
    </row>
    <row r="13378" spans="1:3" x14ac:dyDescent="0.25">
      <c r="A13378" s="1">
        <v>0.80605693599721595</v>
      </c>
      <c r="B13378" s="1">
        <v>-0.61310959379612895</v>
      </c>
      <c r="C13378" s="1">
        <v>-3.6212346257546901E-6</v>
      </c>
    </row>
    <row r="13379" spans="1:3" x14ac:dyDescent="0.25">
      <c r="A13379" s="1">
        <v>0.81607982303399496</v>
      </c>
      <c r="B13379" s="1">
        <v>-0.59939976058125499</v>
      </c>
      <c r="C13379" s="1">
        <v>-2.8608821066230199E-6</v>
      </c>
    </row>
    <row r="13380" spans="1:3" x14ac:dyDescent="0.25">
      <c r="A13380" s="1">
        <v>0.82587126089573903</v>
      </c>
      <c r="B13380" s="1">
        <v>-0.58551806384822302</v>
      </c>
      <c r="C13380" s="1">
        <v>-2.1289402122173502E-6</v>
      </c>
    </row>
    <row r="13381" spans="1:3" x14ac:dyDescent="0.25">
      <c r="A13381" s="1">
        <v>0.83542807485064297</v>
      </c>
      <c r="B13381" s="1">
        <v>-0.57146817038945497</v>
      </c>
      <c r="C13381" s="1">
        <v>-1.4521373318343701E-6</v>
      </c>
    </row>
    <row r="13382" spans="1:3" x14ac:dyDescent="0.25">
      <c r="A13382" s="1">
        <v>0.844747128190105</v>
      </c>
      <c r="B13382" s="1">
        <v>-0.55725385241814895</v>
      </c>
      <c r="C13382" s="1">
        <v>-8.5390440500496497E-7</v>
      </c>
    </row>
    <row r="13383" spans="1:3" x14ac:dyDescent="0.25">
      <c r="A13383" s="1">
        <v>0.85382533039285402</v>
      </c>
      <c r="B13383" s="1">
        <v>-0.54287898542400503</v>
      </c>
      <c r="C13383" s="1">
        <v>-3.5412427568902E-7</v>
      </c>
    </row>
    <row r="13384" spans="1:3" x14ac:dyDescent="0.25">
      <c r="A13384" s="1">
        <v>0.86265964376237902</v>
      </c>
      <c r="B13384" s="1">
        <v>-0.52834754734467704</v>
      </c>
      <c r="C13384" s="1">
        <v>3.1154341427622302E-8</v>
      </c>
    </row>
    <row r="13385" spans="1:3" x14ac:dyDescent="0.25">
      <c r="A13385" s="1">
        <v>0.871247090085565</v>
      </c>
      <c r="B13385" s="1">
        <v>-0.51366361928840698</v>
      </c>
      <c r="C13385" s="1">
        <v>2.90123064475092E-7</v>
      </c>
    </row>
    <row r="13386" spans="1:3" x14ac:dyDescent="0.25">
      <c r="A13386" s="1">
        <v>0.87958475869515196</v>
      </c>
      <c r="B13386" s="1">
        <v>-0.49883138734537003</v>
      </c>
      <c r="C13386" s="1">
        <v>4.1576286502886998E-7</v>
      </c>
    </row>
    <row r="13387" spans="1:3" x14ac:dyDescent="0.25">
      <c r="A13387" s="1">
        <v>0.88766981695803004</v>
      </c>
      <c r="B13387" s="1">
        <v>-0.48385514443370198</v>
      </c>
      <c r="C13387" s="1">
        <v>4.0649604335817099E-7</v>
      </c>
    </row>
    <row r="13388" spans="1:3" x14ac:dyDescent="0.25">
      <c r="A13388" s="1">
        <v>0.89549952363784902</v>
      </c>
      <c r="B13388" s="1">
        <v>-0.46873929067724102</v>
      </c>
      <c r="C13388" s="1">
        <v>2.6684084802063E-7</v>
      </c>
    </row>
    <row r="13389" spans="1:3" x14ac:dyDescent="0.25">
      <c r="A13389" s="1">
        <v>0.90307124480605605</v>
      </c>
      <c r="B13389" s="1">
        <v>-0.45348833061538502</v>
      </c>
      <c r="C13389" s="1">
        <v>7.9193706935695793E-9</v>
      </c>
    </row>
    <row r="13390" spans="1:3" x14ac:dyDescent="0.25">
      <c r="A13390" s="1">
        <v>0.91038247111256898</v>
      </c>
      <c r="B13390" s="1">
        <v>-0.43810686573313601</v>
      </c>
      <c r="C13390" s="1">
        <v>-3.5235281803810998E-7</v>
      </c>
    </row>
    <row r="13391" spans="1:3" x14ac:dyDescent="0.25">
      <c r="A13391" s="1">
        <v>0.91743083450249596</v>
      </c>
      <c r="B13391" s="1">
        <v>-0.42259958142444498</v>
      </c>
      <c r="C13391" s="1">
        <v>-7.8954813595076096E-7</v>
      </c>
    </row>
    <row r="13392" spans="1:3" x14ac:dyDescent="0.25">
      <c r="A13392" s="1">
        <v>0.92421412213361498</v>
      </c>
      <c r="B13392" s="1">
        <v>-0.40697122844395001</v>
      </c>
      <c r="C13392" s="1">
        <v>-1.27357144908492E-6</v>
      </c>
    </row>
    <row r="13393" spans="1:3" x14ac:dyDescent="0.25">
      <c r="A13393" s="1">
        <v>0.93073028543968395</v>
      </c>
      <c r="B13393" s="1">
        <v>-0.39122659987137398</v>
      </c>
      <c r="C13393" s="1">
        <v>-1.77007374896749E-6</v>
      </c>
    </row>
    <row r="13394" spans="1:3" x14ac:dyDescent="0.25">
      <c r="A13394" s="1">
        <v>0.93697744288543094</v>
      </c>
      <c r="B13394" s="1">
        <v>-0.37537050529490801</v>
      </c>
      <c r="C13394" s="1">
        <v>-2.24236068685995E-6</v>
      </c>
    </row>
    <row r="13395" spans="1:3" x14ac:dyDescent="0.25">
      <c r="A13395" s="1">
        <v>0.94295387566509004</v>
      </c>
      <c r="B13395" s="1">
        <v>-0.35940774418084898</v>
      </c>
      <c r="C13395" s="1">
        <v>-2.6536698715743199E-6</v>
      </c>
    </row>
    <row r="13396" spans="1:3" x14ac:dyDescent="0.25">
      <c r="A13396" s="1">
        <v>0.94865801611970402</v>
      </c>
      <c r="B13396" s="1">
        <v>-0.34334308038317801</v>
      </c>
      <c r="C13396" s="1">
        <v>-2.9696686350740298E-6</v>
      </c>
    </row>
    <row r="13397" spans="1:3" x14ac:dyDescent="0.25">
      <c r="A13397" s="1">
        <v>0.95408842894958901</v>
      </c>
      <c r="B13397" s="1">
        <v>-0.32718121977575498</v>
      </c>
      <c r="C13397" s="1">
        <v>-3.1610078536595701E-6</v>
      </c>
    </row>
    <row r="13398" spans="1:3" x14ac:dyDescent="0.25">
      <c r="A13398" s="1">
        <v>0.95924378565660595</v>
      </c>
      <c r="B13398" s="1">
        <v>-0.310926793275841</v>
      </c>
      <c r="C13398" s="1">
        <v>-3.2057286161255198E-6</v>
      </c>
    </row>
    <row r="13399" spans="1:3" x14ac:dyDescent="0.25">
      <c r="A13399" s="1">
        <v>0.96412283348181504</v>
      </c>
      <c r="B13399" s="1">
        <v>-0.29458434791895799</v>
      </c>
      <c r="C13399" s="1">
        <v>-3.0912517990428299E-6</v>
      </c>
    </row>
    <row r="13400" spans="1:3" x14ac:dyDescent="0.25">
      <c r="A13400" s="1">
        <v>0.96872436157935604</v>
      </c>
      <c r="B13400" s="1">
        <v>-0.27815834857681698</v>
      </c>
      <c r="C13400" s="1">
        <v>-2.8156240808456801E-6</v>
      </c>
    </row>
    <row r="13401" spans="1:3" x14ac:dyDescent="0.25">
      <c r="A13401" s="1">
        <v>0.97304716885575004</v>
      </c>
      <c r="B13401" s="1">
        <v>-0.26165319172116602</v>
      </c>
      <c r="C13401" s="1">
        <v>-2.3877188387520602E-6</v>
      </c>
    </row>
    <row r="13402" spans="1:3" x14ac:dyDescent="0.25">
      <c r="A13402" s="1">
        <v>0.97709003879122502</v>
      </c>
      <c r="B13402" s="1">
        <v>-0.245073230176828</v>
      </c>
      <c r="C13402" s="1">
        <v>-1.8262514581477499E-6</v>
      </c>
    </row>
    <row r="13403" spans="1:3" x14ac:dyDescent="0.25">
      <c r="A13403" s="1">
        <v>0.98085172567057199</v>
      </c>
      <c r="B13403" s="1">
        <v>-0.22842280488172101</v>
      </c>
      <c r="C13403" s="1">
        <v>-1.1577421196132899E-6</v>
      </c>
    </row>
    <row r="13404" spans="1:3" x14ac:dyDescent="0.25">
      <c r="A13404" s="1">
        <v>0.98433095392911096</v>
      </c>
      <c r="B13404" s="1">
        <v>-0.21170627774169401</v>
      </c>
      <c r="C13404" s="1">
        <v>-4.1382983404599699E-7</v>
      </c>
    </row>
    <row r="13405" spans="1:3" x14ac:dyDescent="0.25">
      <c r="A13405" s="1">
        <v>0.98752642891341402</v>
      </c>
      <c r="B13405" s="1">
        <v>-0.19492805982630701</v>
      </c>
      <c r="C13405" s="1">
        <v>3.7152710303034302E-7</v>
      </c>
    </row>
    <row r="13406" spans="1:3" x14ac:dyDescent="0.25">
      <c r="A13406" s="1">
        <v>0.99043685486851896</v>
      </c>
      <c r="B13406" s="1">
        <v>-0.17809263126456901</v>
      </c>
      <c r="C13406" s="1">
        <v>1.1644938290925E-6</v>
      </c>
    </row>
    <row r="13407" spans="1:3" x14ac:dyDescent="0.25">
      <c r="A13407" s="1">
        <v>0.99306095531772698</v>
      </c>
      <c r="B13407" s="1">
        <v>-0.16120455206867901</v>
      </c>
      <c r="C13407" s="1">
        <v>1.9331778990209899E-6</v>
      </c>
    </row>
    <row r="13408" spans="1:3" x14ac:dyDescent="0.25">
      <c r="A13408" s="1">
        <v>0.99539749198932204</v>
      </c>
      <c r="B13408" s="1">
        <v>-0.144268465430027</v>
      </c>
      <c r="C13408" s="1">
        <v>2.6487857417155698E-6</v>
      </c>
    </row>
    <row r="13409" spans="1:3" x14ac:dyDescent="0.25">
      <c r="A13409" s="1">
        <v>0.99744528018281997</v>
      </c>
      <c r="B13409" s="1">
        <v>-0.127289096158509</v>
      </c>
      <c r="C13409" s="1">
        <v>3.28624193565708E-6</v>
      </c>
    </row>
    <row r="13410" spans="1:3" x14ac:dyDescent="0.25">
      <c r="A13410" s="1">
        <v>0.99920320012045905</v>
      </c>
      <c r="B13410" s="1">
        <v>-0.11027124698022001</v>
      </c>
      <c r="C13410" s="1">
        <v>3.8244700938360904E-6</v>
      </c>
    </row>
    <row r="13411" spans="1:3" x14ac:dyDescent="0.25">
      <c r="A13411" s="1">
        <v>1.0006702049891101</v>
      </c>
      <c r="B13411" s="1">
        <v>-9.32197948233425E-2</v>
      </c>
      <c r="C13411" s="1">
        <v>4.24653605900879E-6</v>
      </c>
    </row>
    <row r="13412" spans="1:3" x14ac:dyDescent="0.25">
      <c r="A13412" s="1">
        <v>1.0018453270193499</v>
      </c>
      <c r="B13412" s="1">
        <v>-7.6139688420714696E-2</v>
      </c>
      <c r="C13412" s="1">
        <v>4.5398166322281097E-6</v>
      </c>
    </row>
    <row r="13413" spans="1:3" x14ac:dyDescent="0.25">
      <c r="A13413" s="1">
        <v>1.0027276832163601</v>
      </c>
      <c r="B13413" s="1">
        <v>-5.9035947753702203E-2</v>
      </c>
      <c r="C13413" s="1">
        <v>4.6963033752454103E-6</v>
      </c>
    </row>
    <row r="13414" spans="1:3" x14ac:dyDescent="0.25">
      <c r="A13414" s="1">
        <v>1.00331648238032</v>
      </c>
      <c r="B13414" s="1">
        <v>-4.1913665094526702E-2</v>
      </c>
      <c r="C13414" s="1">
        <v>4.7130896731800902E-6</v>
      </c>
    </row>
    <row r="13415" spans="1:3" x14ac:dyDescent="0.25">
      <c r="A13415" s="1">
        <v>1.0036110348579399</v>
      </c>
      <c r="B13415" s="1">
        <v>-2.47780066394108E-2</v>
      </c>
      <c r="C13415" s="1">
        <v>4.5930186029598597E-6</v>
      </c>
    </row>
    <row r="13416" spans="1:3" x14ac:dyDescent="0.25">
      <c r="A13416" s="1">
        <v>1.0036107659689799</v>
      </c>
      <c r="B13416" s="1">
        <v>-7.6342129689609597E-3</v>
      </c>
      <c r="C13416" s="1">
        <v>4.3453864276591999E-6</v>
      </c>
    </row>
    <row r="13417" spans="1:3" x14ac:dyDescent="0.25">
      <c r="A13417" s="1">
        <v>1.00331523313191</v>
      </c>
      <c r="B13417" s="1">
        <v>9.5124040345391098E-3</v>
      </c>
      <c r="C13417" s="1">
        <v>3.9865083306139602E-6</v>
      </c>
    </row>
    <row r="13418" spans="1:3" x14ac:dyDescent="0.25">
      <c r="A13418" s="1">
        <v>1.0027241453560201</v>
      </c>
      <c r="B13418" s="1">
        <v>2.66564703346561E-2</v>
      </c>
      <c r="C13418" s="1">
        <v>3.53988386503447E-6</v>
      </c>
    </row>
    <row r="13419" spans="1:3" x14ac:dyDescent="0.25">
      <c r="A13419" s="1">
        <v>1.0018373822326101</v>
      </c>
      <c r="B13419" s="1">
        <v>4.3792566802325801E-2</v>
      </c>
      <c r="C13419" s="1">
        <v>3.0356907124526E-6</v>
      </c>
    </row>
    <row r="13420" spans="1:3" x14ac:dyDescent="0.25">
      <c r="A13420" s="1">
        <v>1.00065500844426</v>
      </c>
      <c r="B13420" s="1">
        <v>6.0915254385661699E-2</v>
      </c>
      <c r="C13420" s="1">
        <v>2.5094246766983001E-6</v>
      </c>
    </row>
    <row r="13421" spans="1:3" x14ac:dyDescent="0.25">
      <c r="A13421" s="1">
        <v>0.99917727982450899</v>
      </c>
      <c r="B13421" s="1">
        <v>7.8019105302828198E-2</v>
      </c>
      <c r="C13421" s="1">
        <v>1.9996915970180901E-6</v>
      </c>
    </row>
    <row r="13422" spans="1:3" x14ac:dyDescent="0.25">
      <c r="A13422" s="1">
        <v>0.997404638460199</v>
      </c>
      <c r="B13422" s="1">
        <v>9.5098736163122796E-2</v>
      </c>
      <c r="C13422" s="1">
        <v>1.54538291584596E-6</v>
      </c>
    </row>
    <row r="13423" spans="1:3" x14ac:dyDescent="0.25">
      <c r="A13423" s="1">
        <v>0.99533769677115003</v>
      </c>
      <c r="B13423" s="1">
        <v>0.112148838140307</v>
      </c>
      <c r="C13423" s="1">
        <v>1.18263297349238E-6</v>
      </c>
    </row>
    <row r="13424" spans="1:3" x14ac:dyDescent="0.25">
      <c r="A13424" s="1">
        <v>0.99297721285788698</v>
      </c>
      <c r="B13424" s="1">
        <v>0.12916420010860999</v>
      </c>
      <c r="C13424" s="1">
        <v>9.4199021575106403E-7</v>
      </c>
    </row>
    <row r="13425" spans="1:3" x14ac:dyDescent="0.25">
      <c r="A13425" s="1">
        <v>0.99032406071904999</v>
      </c>
      <c r="B13425" s="1">
        <v>0.14613972246099799</v>
      </c>
      <c r="C13425" s="1">
        <v>8.4614100591980898E-7</v>
      </c>
    </row>
    <row r="13426" spans="1:3" x14ac:dyDescent="0.25">
      <c r="A13426" s="1">
        <v>0.987379198985745</v>
      </c>
      <c r="B13426" s="1">
        <v>0.16307042117613699</v>
      </c>
      <c r="C13426" s="1">
        <v>9.0837523421531504E-7</v>
      </c>
    </row>
    <row r="13427" spans="1:3" x14ac:dyDescent="0.25">
      <c r="A13427" s="1">
        <v>0.98414364111493602</v>
      </c>
      <c r="B13427" s="1">
        <v>0.17995142288489699</v>
      </c>
      <c r="C13427" s="1">
        <v>1.13185625545651E-6</v>
      </c>
    </row>
    <row r="13428" spans="1:3" x14ac:dyDescent="0.25">
      <c r="A13428" s="1">
        <v>0.98061842923910303</v>
      </c>
      <c r="B13428" s="1">
        <v>0.19677795216455399</v>
      </c>
      <c r="C13428" s="1">
        <v>1.5096871578982899E-6</v>
      </c>
    </row>
    <row r="13429" spans="1:3" x14ac:dyDescent="0.25">
      <c r="A13429" s="1">
        <v>0.97680461345599801</v>
      </c>
      <c r="B13429" s="1">
        <v>0.21354531248700401</v>
      </c>
      <c r="C13429" s="1">
        <v>2.0257313232204701E-6</v>
      </c>
    </row>
    <row r="13430" spans="1:3" x14ac:dyDescent="0.25">
      <c r="A13430" s="1">
        <v>0.97270323812987103</v>
      </c>
      <c r="B13430" s="1">
        <v>0.23024886260639299</v>
      </c>
      <c r="C13430" s="1">
        <v>2.6561061605686702E-6</v>
      </c>
    </row>
    <row r="13431" spans="1:3" x14ac:dyDescent="0.25">
      <c r="A13431" s="1">
        <v>0.96831533635691702</v>
      </c>
      <c r="B13431" s="1">
        <v>0.24688399077884501</v>
      </c>
      <c r="C13431" s="1">
        <v>3.3712008015422199E-6</v>
      </c>
    </row>
    <row r="13432" spans="1:3" x14ac:dyDescent="0.25">
      <c r="A13432" s="1">
        <v>0.96364193283194499</v>
      </c>
      <c r="B13432" s="1">
        <v>0.26344608974218098</v>
      </c>
      <c r="C13432" s="1">
        <v>4.1379858169885504E-6</v>
      </c>
    </row>
    <row r="13433" spans="1:3" x14ac:dyDescent="0.25">
      <c r="A13433" s="1">
        <v>0.95868405404757395</v>
      </c>
      <c r="B13433" s="1">
        <v>0.279930535380504</v>
      </c>
      <c r="C13433" s="1">
        <v>4.9223286056451898E-6</v>
      </c>
    </row>
    <row r="13434" spans="1:3" x14ac:dyDescent="0.25">
      <c r="A13434" s="1">
        <v>0.95344274353356695</v>
      </c>
      <c r="B13434" s="1">
        <v>0.29633267122412499</v>
      </c>
      <c r="C13434" s="1">
        <v>5.6910409052467202E-6</v>
      </c>
    </row>
    <row r="13435" spans="1:3" x14ac:dyDescent="0.25">
      <c r="A13435" s="1">
        <v>0.947919079219262</v>
      </c>
      <c r="B13435" s="1">
        <v>0.31264779958954397</v>
      </c>
      <c r="C13435" s="1">
        <v>6.4134698681305998E-6</v>
      </c>
    </row>
    <row r="13436" spans="1:3" x14ac:dyDescent="0.25">
      <c r="A13436" s="1">
        <v>0.942114190195388</v>
      </c>
      <c r="B13436" s="1">
        <v>0.32887117874833199</v>
      </c>
      <c r="C13436" s="1">
        <v>7.0625690821400597E-6</v>
      </c>
    </row>
    <row r="13437" spans="1:3" x14ac:dyDescent="0.25">
      <c r="A13437" s="1">
        <v>0.93602927098938105</v>
      </c>
      <c r="B13437" s="1">
        <v>0.34499802450324502</v>
      </c>
      <c r="C13437" s="1">
        <v>7.6155042703350598E-6</v>
      </c>
    </row>
    <row r="13438" spans="1:3" x14ac:dyDescent="0.25">
      <c r="A13438" s="1">
        <v>0.92966559256203996</v>
      </c>
      <c r="B13438" s="1">
        <v>0.36102351415216699</v>
      </c>
      <c r="C13438" s="1">
        <v>8.0539268611184804E-6</v>
      </c>
    </row>
    <row r="13439" spans="1:3" x14ac:dyDescent="0.25">
      <c r="A13439" s="1">
        <v>0.92302451023177701</v>
      </c>
      <c r="B13439" s="1">
        <v>0.37694279096204603</v>
      </c>
      <c r="C13439" s="1">
        <v>8.3640785759799104E-6</v>
      </c>
    </row>
    <row r="13440" spans="1:3" x14ac:dyDescent="0.25">
      <c r="A13440" s="1">
        <v>0.91610746946222599</v>
      </c>
      <c r="B13440" s="1">
        <v>0.39275096775062102</v>
      </c>
      <c r="C13440" s="1">
        <v>8.5368813289278496E-6</v>
      </c>
    </row>
    <row r="13441" spans="1:3" x14ac:dyDescent="0.25">
      <c r="A13441" s="1">
        <v>0.90891601089914698</v>
      </c>
      <c r="B13441" s="1">
        <v>0.408443128803259</v>
      </c>
      <c r="C13441" s="1">
        <v>8.5681334726453608E-6</v>
      </c>
    </row>
    <row r="13442" spans="1:3" x14ac:dyDescent="0.25">
      <c r="A13442" s="1">
        <v>0.90145177626859396</v>
      </c>
      <c r="B13442" s="1">
        <v>0.42401433005831102</v>
      </c>
      <c r="C13442" s="1">
        <v>8.4588844518852206E-6</v>
      </c>
    </row>
    <row r="13443" spans="1:3" x14ac:dyDescent="0.25">
      <c r="A13443" s="1">
        <v>0.89371651676675601</v>
      </c>
      <c r="B13443" s="1">
        <v>0.43945959829063802</v>
      </c>
      <c r="C13443" s="1">
        <v>8.2159948035277402E-6</v>
      </c>
    </row>
    <row r="13444" spans="1:3" x14ac:dyDescent="0.25">
      <c r="A13444" s="1">
        <v>0.88571210529043098</v>
      </c>
      <c r="B13444" s="1">
        <v>0.45477393093857399</v>
      </c>
      <c r="C13444" s="1">
        <v>7.8528009883725007E-6</v>
      </c>
    </row>
    <row r="13445" spans="1:3" x14ac:dyDescent="0.25">
      <c r="A13445" s="1">
        <v>0.87744055306812496</v>
      </c>
      <c r="B13445" s="1">
        <v>0.46995229917442699</v>
      </c>
      <c r="C13445" s="1">
        <v>7.3896928412919404E-6</v>
      </c>
    </row>
    <row r="13446" spans="1:3" x14ac:dyDescent="0.25">
      <c r="A13446" s="1">
        <v>0.86890402974009995</v>
      </c>
      <c r="B13446" s="1">
        <v>0.48498965748302703</v>
      </c>
      <c r="C13446" s="1">
        <v>6.8542939494415402E-6</v>
      </c>
    </row>
    <row r="13447" spans="1:3" x14ac:dyDescent="0.25">
      <c r="A13447" s="1">
        <v>0.86010488374846505</v>
      </c>
      <c r="B13447" s="1">
        <v>0.49988096275997501</v>
      </c>
      <c r="C13447" s="1">
        <v>6.2808659128617996E-6</v>
      </c>
    </row>
    <row r="13448" spans="1:3" x14ac:dyDescent="0.25">
      <c r="A13448" s="1">
        <v>0.85104565769717999</v>
      </c>
      <c r="B13448" s="1">
        <v>0.514621204099039</v>
      </c>
      <c r="C13448" s="1">
        <v>5.7086192476687697E-6</v>
      </c>
    </row>
    <row r="13449" spans="1:3" x14ac:dyDescent="0.25">
      <c r="A13449" s="1">
        <v>0.84172909246595695</v>
      </c>
      <c r="B13449" s="1">
        <v>0.52920544094664701</v>
      </c>
      <c r="C13449" s="1">
        <v>5.1788669605662399E-6</v>
      </c>
    </row>
    <row r="13450" spans="1:3" x14ac:dyDescent="0.25">
      <c r="A13450" s="1">
        <v>0.83215811562782804</v>
      </c>
      <c r="B13450" s="1">
        <v>0.54362884337706197</v>
      </c>
      <c r="C13450" s="1">
        <v>4.7313551125674502E-6</v>
      </c>
    </row>
    <row r="13451" spans="1:3" x14ac:dyDescent="0.25">
      <c r="A13451" s="1">
        <v>0.82233581410900702</v>
      </c>
      <c r="B13451" s="1">
        <v>0.55788672611567403</v>
      </c>
      <c r="C13451" s="1">
        <v>4.4004623192368599E-6</v>
      </c>
    </row>
    <row r="13452" spans="1:3" x14ac:dyDescent="0.25">
      <c r="A13452" s="1">
        <v>0.81226539604858095</v>
      </c>
      <c r="B13452" s="1">
        <v>0.57197456926877999</v>
      </c>
      <c r="C13452" s="1">
        <v>4.2120572078714904E-6</v>
      </c>
    </row>
    <row r="13453" spans="1:3" x14ac:dyDescent="0.25">
      <c r="A13453" s="1">
        <v>0.80195014971035805</v>
      </c>
      <c r="B13453" s="1">
        <v>0.58588802297429099</v>
      </c>
      <c r="C13453" s="1">
        <v>4.1815696387758501E-6</v>
      </c>
    </row>
    <row r="13454" spans="1:3" x14ac:dyDescent="0.25">
      <c r="A13454" s="1">
        <v>0.79139340675408798</v>
      </c>
      <c r="B13454" s="1">
        <v>0.59962289790437295</v>
      </c>
      <c r="C13454" s="1">
        <v>4.3134178633280603E-6</v>
      </c>
    </row>
    <row r="13455" spans="1:3" x14ac:dyDescent="0.25">
      <c r="A13455" s="1">
        <v>0.78059851419083903</v>
      </c>
      <c r="B13455" s="1">
        <v>0.61317514636168002</v>
      </c>
      <c r="C13455" s="1">
        <v>4.6015773081283598E-6</v>
      </c>
    </row>
    <row r="13456" spans="1:3" x14ac:dyDescent="0.25">
      <c r="A13456" s="1">
        <v>0.76956881604324701</v>
      </c>
      <c r="B13456" s="1">
        <v>0.62654083897812896</v>
      </c>
      <c r="C13456" s="1">
        <v>5.03091767574724E-6</v>
      </c>
    </row>
    <row r="13457" spans="1:3" x14ac:dyDescent="0.25">
      <c r="A13457" s="1">
        <v>0.75830764361687997</v>
      </c>
      <c r="B13457" s="1">
        <v>0.63971614068773497</v>
      </c>
      <c r="C13457" s="1">
        <v>5.5789582165067098E-6</v>
      </c>
    </row>
    <row r="13458" spans="1:3" x14ac:dyDescent="0.25">
      <c r="A13458" s="1">
        <v>0.746818312625111</v>
      </c>
      <c r="B13458" s="1">
        <v>0.65269728802608695</v>
      </c>
      <c r="C13458" s="1">
        <v>6.2177975597393998E-6</v>
      </c>
    </row>
    <row r="13459" spans="1:3" x14ac:dyDescent="0.25">
      <c r="A13459" s="1">
        <v>0.73510412564010696</v>
      </c>
      <c r="B13459" s="1">
        <v>0.66548056871927297</v>
      </c>
      <c r="C13459" s="1">
        <v>6.9160742298489601E-6</v>
      </c>
    </row>
    <row r="13460" spans="1:3" x14ac:dyDescent="0.25">
      <c r="A13460" s="1">
        <v>0.72316837877485995</v>
      </c>
      <c r="B13460" s="1">
        <v>0.67806230410102797</v>
      </c>
      <c r="C13460" s="1">
        <v>7.6408670240486E-6</v>
      </c>
    </row>
    <row r="13461" spans="1:3" x14ac:dyDescent="0.25">
      <c r="A13461" s="1">
        <v>0.71101437171007598</v>
      </c>
      <c r="B13461" s="1">
        <v>0.690438834864323</v>
      </c>
      <c r="C13461" s="1">
        <v>8.3594559511714201E-6</v>
      </c>
    </row>
    <row r="13462" spans="1:3" x14ac:dyDescent="0.25">
      <c r="A13462" s="1">
        <v>0.69864542008796604</v>
      </c>
      <c r="B13462" s="1">
        <v>0.70260651064955304</v>
      </c>
      <c r="C13462" s="1">
        <v>9.0408612544685299E-6</v>
      </c>
    </row>
    <row r="13463" spans="1:3" x14ac:dyDescent="0.25">
      <c r="A13463" s="1">
        <v>0.68606486906955499</v>
      </c>
      <c r="B13463" s="1">
        <v>0.71456168376191997</v>
      </c>
      <c r="C13463" s="1">
        <v>9.6570863835645802E-6</v>
      </c>
    </row>
    <row r="13464" spans="1:3" x14ac:dyDescent="0.25">
      <c r="A13464" s="1">
        <v>0.67327610673193905</v>
      </c>
      <c r="B13464" s="1">
        <v>0.72630070687197301</v>
      </c>
      <c r="C13464" s="1">
        <v>1.0184022360944299E-5</v>
      </c>
    </row>
    <row r="13465" spans="1:3" x14ac:dyDescent="0.25">
      <c r="A13465" s="1">
        <v>0.66028257612531704</v>
      </c>
      <c r="B13465" s="1">
        <v>0.73781993402866997</v>
      </c>
      <c r="C13465" s="1">
        <v>1.06020204259901E-5</v>
      </c>
    </row>
    <row r="13466" spans="1:3" x14ac:dyDescent="0.25">
      <c r="A13466" s="1">
        <v>0.647087785225265</v>
      </c>
      <c r="B13466" s="1">
        <v>0.74911572389747805</v>
      </c>
      <c r="C13466" s="1">
        <v>1.0896191418562099E-5</v>
      </c>
    </row>
    <row r="13467" spans="1:3" x14ac:dyDescent="0.25">
      <c r="A13467" s="1">
        <v>0.63369531459328998</v>
      </c>
      <c r="B13467" s="1">
        <v>0.76018444396087803</v>
      </c>
      <c r="C13467" s="1">
        <v>1.1056528482195399E-5</v>
      </c>
    </row>
    <row r="13468" spans="1:3" x14ac:dyDescent="0.25">
      <c r="A13468" s="1">
        <v>0.62010882315444604</v>
      </c>
      <c r="B13468" s="1">
        <v>0.77102247451690498</v>
      </c>
      <c r="C13468" s="1">
        <v>1.1077965790800201E-5</v>
      </c>
    </row>
    <row r="13469" spans="1:3" x14ac:dyDescent="0.25">
      <c r="A13469" s="1">
        <v>0.60633205300900594</v>
      </c>
      <c r="B13469" s="1">
        <v>0.78162621164303003</v>
      </c>
      <c r="C13469" s="1">
        <v>1.09604792034049E-5</v>
      </c>
    </row>
    <row r="13470" spans="1:3" x14ac:dyDescent="0.25">
      <c r="A13470" s="1">
        <v>0.592368834565275</v>
      </c>
      <c r="B13470" s="1">
        <v>0.79199206880823902</v>
      </c>
      <c r="C13470" s="1">
        <v>1.0709307065503099E-5</v>
      </c>
    </row>
    <row r="13471" spans="1:3" x14ac:dyDescent="0.25">
      <c r="A13471" s="1">
        <v>0.57822309347935497</v>
      </c>
      <c r="B13471" s="1">
        <v>0.80211647750302395</v>
      </c>
      <c r="C13471" s="1">
        <v>1.03353206995277E-5</v>
      </c>
    </row>
    <row r="13472" spans="1:3" x14ac:dyDescent="0.25">
      <c r="A13472" s="1">
        <v>0.56389886082941099</v>
      </c>
      <c r="B13472" s="1">
        <v>0.81199588813440204</v>
      </c>
      <c r="C13472" s="1">
        <v>9.8554995170588702E-6</v>
      </c>
    </row>
    <row r="13473" spans="1:3" x14ac:dyDescent="0.25">
      <c r="A13473" s="1">
        <v>0.54940028743936997</v>
      </c>
      <c r="B13473" s="1">
        <v>0.82162677347783097</v>
      </c>
      <c r="C13473" s="1">
        <v>9.29335929828749E-6</v>
      </c>
    </row>
    <row r="13474" spans="1:3" x14ac:dyDescent="0.25">
      <c r="A13474" s="1">
        <v>0.534731662000412</v>
      </c>
      <c r="B13474" s="1">
        <v>0.83100563796921101</v>
      </c>
      <c r="C13474" s="1">
        <v>8.6790503008241793E-6</v>
      </c>
    </row>
    <row r="13475" spans="1:3" x14ac:dyDescent="0.25">
      <c r="A13475" s="1">
        <v>0.519897430407954</v>
      </c>
      <c r="B13475" s="1">
        <v>0.84012903645972403</v>
      </c>
      <c r="C13475" s="1">
        <v>8.0487252663606993E-6</v>
      </c>
    </row>
    <row r="13476" spans="1:3" x14ac:dyDescent="0.25">
      <c r="A13476" s="1">
        <v>0.50490221086721698</v>
      </c>
      <c r="B13476" s="1">
        <v>0.84899360477679597</v>
      </c>
      <c r="C13476" s="1">
        <v>7.4427687067678598E-6</v>
      </c>
    </row>
    <row r="13477" spans="1:3" x14ac:dyDescent="0.25">
      <c r="A13477" s="1">
        <v>0.489750797195939</v>
      </c>
      <c r="B13477" s="1">
        <v>0.85759610076989501</v>
      </c>
      <c r="C13477" s="1">
        <v>6.9026956324779801E-6</v>
      </c>
    </row>
    <row r="13478" spans="1:3" x14ac:dyDescent="0.25">
      <c r="A13478" s="1">
        <v>0.47444814357752302</v>
      </c>
      <c r="B13478" s="1">
        <v>0.86593344910974301</v>
      </c>
      <c r="C13478" s="1">
        <v>6.46700545519156E-6</v>
      </c>
    </row>
    <row r="13479" spans="1:3" x14ac:dyDescent="0.25">
      <c r="A13479" s="1">
        <v>0.45899932915145503</v>
      </c>
      <c r="B13479" s="1">
        <v>0.87400277879280497</v>
      </c>
      <c r="C13479" s="1">
        <v>6.1668358694303999E-6</v>
      </c>
    </row>
    <row r="13480" spans="1:3" x14ac:dyDescent="0.25">
      <c r="A13480" s="1">
        <v>0.44340950854364403</v>
      </c>
      <c r="B13480" s="1">
        <v>0.881801442690482</v>
      </c>
      <c r="C13480" s="1">
        <v>6.0225365926266402E-6</v>
      </c>
    </row>
    <row r="13481" spans="1:3" x14ac:dyDescent="0.25">
      <c r="A13481" s="1">
        <v>0.427683860104344</v>
      </c>
      <c r="B13481" s="1">
        <v>0.88932701449599705</v>
      </c>
      <c r="C13481" s="1">
        <v>6.04201372045199E-6</v>
      </c>
    </row>
    <row r="13482" spans="1:3" x14ac:dyDescent="0.25">
      <c r="A13482" s="1">
        <v>0.41182754348042</v>
      </c>
      <c r="B13482" s="1">
        <v>0.89657726658149695</v>
      </c>
      <c r="C13482" s="1">
        <v>6.2210187046376501E-6</v>
      </c>
    </row>
    <row r="13483" spans="1:3" x14ac:dyDescent="0.25">
      <c r="A13483" s="1">
        <v>0.39584567285158301</v>
      </c>
      <c r="B13483" s="1">
        <v>0.90355013756852698</v>
      </c>
      <c r="C13483" s="1">
        <v>6.54490966282493E-6</v>
      </c>
    </row>
    <row r="13484" spans="1:3" x14ac:dyDescent="0.25">
      <c r="A13484" s="1">
        <v>0.37974330575436599</v>
      </c>
      <c r="B13484" s="1">
        <v>0.91024369865799004</v>
      </c>
      <c r="C13484" s="1">
        <v>6.9911372641060599E-6</v>
      </c>
    </row>
    <row r="13485" spans="1:3" x14ac:dyDescent="0.25">
      <c r="A13485" s="1">
        <v>0.36352544341271598</v>
      </c>
      <c r="B13485" s="1">
        <v>0.91665612455664802</v>
      </c>
      <c r="C13485" s="1">
        <v>7.5318114199511897E-6</v>
      </c>
    </row>
    <row r="13486" spans="1:3" x14ac:dyDescent="0.25">
      <c r="A13486" s="1">
        <v>0.347197037660744</v>
      </c>
      <c r="B13486" s="1">
        <v>0.92278567106047305</v>
      </c>
      <c r="C13486" s="1">
        <v>8.1359821142523292E-6</v>
      </c>
    </row>
    <row r="13487" spans="1:3" x14ac:dyDescent="0.25">
      <c r="A13487" s="1">
        <v>0.33076300069299502</v>
      </c>
      <c r="B13487" s="1">
        <v>0.92863065882158202</v>
      </c>
      <c r="C13487" s="1">
        <v>8.7715217126736603E-6</v>
      </c>
    </row>
    <row r="13488" spans="1:3" x14ac:dyDescent="0.25">
      <c r="A13488" s="1">
        <v>0.31422821554090002</v>
      </c>
      <c r="B13488" s="1">
        <v>0.93418946183986795</v>
      </c>
      <c r="C13488" s="1">
        <v>9.4066434273317506E-6</v>
      </c>
    </row>
    <row r="13489" spans="1:3" x14ac:dyDescent="0.25">
      <c r="A13489" s="1">
        <v>0.29759754647624098</v>
      </c>
      <c r="B13489" s="1">
        <v>0.93946049928492004</v>
      </c>
      <c r="C13489" s="1">
        <v>1.00111373527894E-5</v>
      </c>
    </row>
    <row r="13490" spans="1:3" x14ac:dyDescent="0.25">
      <c r="A13490" s="1">
        <v>0.28087584922905801</v>
      </c>
      <c r="B13490" s="1">
        <v>0.94444222975515502</v>
      </c>
      <c r="C13490" s="1">
        <v>1.05573919522561E-5</v>
      </c>
    </row>
    <row r="13491" spans="1:3" x14ac:dyDescent="0.25">
      <c r="A13491" s="1">
        <v>0.264067981074118</v>
      </c>
      <c r="B13491" s="1">
        <v>0.94913314758470202</v>
      </c>
      <c r="C13491" s="1">
        <v>1.1021234553163299E-5</v>
      </c>
    </row>
    <row r="13492" spans="1:3" x14ac:dyDescent="0.25">
      <c r="A13492" s="1">
        <v>0.24717881070935999</v>
      </c>
      <c r="B13492" s="1">
        <v>0.95353178109654801</v>
      </c>
      <c r="C13492" s="1">
        <v>1.1382596027053E-5</v>
      </c>
    </row>
    <row r="13493" spans="1:3" x14ac:dyDescent="0.25">
      <c r="A13493" s="1">
        <v>0.230213227649288</v>
      </c>
      <c r="B13493" s="1">
        <v>0.95763669272596097</v>
      </c>
      <c r="C13493" s="1">
        <v>1.1625995141883401E-5</v>
      </c>
    </row>
    <row r="13494" spans="1:3" x14ac:dyDescent="0.25">
      <c r="A13494" s="1">
        <v>0.213176150757483</v>
      </c>
      <c r="B13494" s="1">
        <v>0.96144648077141004</v>
      </c>
      <c r="C13494" s="1">
        <v>1.17408480181305E-5</v>
      </c>
    </row>
    <row r="13495" spans="1:3" x14ac:dyDescent="0.25">
      <c r="A13495" s="1">
        <v>0.19607253562850199</v>
      </c>
      <c r="B13495" s="1">
        <v>0.96495978230146495</v>
      </c>
      <c r="C13495" s="1">
        <v>1.17216301714612E-5</v>
      </c>
    </row>
    <row r="13496" spans="1:3" x14ac:dyDescent="0.25">
      <c r="A13496" s="1">
        <v>0.178907380794111</v>
      </c>
      <c r="B13496" s="1">
        <v>0.96817527659003499</v>
      </c>
      <c r="C13496" s="1">
        <v>1.1567941498159801E-5</v>
      </c>
    </row>
    <row r="13497" spans="1:3" x14ac:dyDescent="0.25">
      <c r="A13497" s="1">
        <v>0.16168573310199499</v>
      </c>
      <c r="B13497" s="1">
        <v>0.97109168846544403</v>
      </c>
      <c r="C13497" s="1">
        <v>1.12845375918685E-5</v>
      </c>
    </row>
    <row r="13498" spans="1:3" x14ac:dyDescent="0.25">
      <c r="A13498" s="1">
        <v>0.14441269300062101</v>
      </c>
      <c r="B13498" s="1">
        <v>0.97370779118902995</v>
      </c>
      <c r="C13498" s="1">
        <v>1.08813864140774E-5</v>
      </c>
    </row>
    <row r="13499" spans="1:3" x14ac:dyDescent="0.25">
      <c r="A13499" s="1">
        <v>0.127093420762386</v>
      </c>
      <c r="B13499" s="1">
        <v>0.97602240894053205</v>
      </c>
      <c r="C13499" s="1">
        <v>1.03737826946867E-5</v>
      </c>
    </row>
    <row r="13500" spans="1:3" x14ac:dyDescent="0.25">
      <c r="A13500" s="1">
        <v>0.10973314477466101</v>
      </c>
      <c r="B13500" s="1">
        <v>0.97803441968097204</v>
      </c>
      <c r="C13500" s="1">
        <v>9.7824993989379192E-6</v>
      </c>
    </row>
    <row r="13501" spans="1:3" x14ac:dyDescent="0.25">
      <c r="A13501" s="1">
        <v>9.2337172757463296E-2</v>
      </c>
      <c r="B13501" s="1">
        <v>0.97974276005887795</v>
      </c>
      <c r="C13501" s="1">
        <v>9.1338725422256094E-6</v>
      </c>
    </row>
    <row r="13502" spans="1:3" x14ac:dyDescent="0.25">
      <c r="A13502" s="1">
        <v>7.4910905877616105E-2</v>
      </c>
      <c r="B13502" s="1">
        <v>0.98114643497978504</v>
      </c>
      <c r="C13502" s="1">
        <v>8.4596054880511293E-6</v>
      </c>
    </row>
    <row r="13503" spans="1:3" x14ac:dyDescent="0.25">
      <c r="A13503" s="1">
        <v>5.7459853963014798E-2</v>
      </c>
      <c r="B13503" s="1">
        <v>0.98224453505114995</v>
      </c>
      <c r="C13503" s="1">
        <v>7.7959663710140595E-6</v>
      </c>
    </row>
    <row r="13504" spans="1:3" x14ac:dyDescent="0.25">
      <c r="A13504" s="1">
        <v>3.9989647409829902E-2</v>
      </c>
      <c r="B13504" s="1">
        <v>0.98303626452554604</v>
      </c>
      <c r="C13504" s="1">
        <v>7.1820058257795899E-6</v>
      </c>
    </row>
    <row r="13505" spans="1:3" x14ac:dyDescent="0.25">
      <c r="A13505" s="1">
        <v>2.2506038793651598E-2</v>
      </c>
      <c r="B13505" s="1">
        <v>0.98352097959331697</v>
      </c>
      <c r="C13505" s="1">
        <v>6.6565550180730803E-6</v>
      </c>
    </row>
    <row r="13506" spans="1:3" x14ac:dyDescent="0.25">
      <c r="A13506" s="1">
        <v>5.0148866949141797E-3</v>
      </c>
      <c r="B13506" s="1">
        <v>0.98369823171019599</v>
      </c>
      <c r="C13506" s="1">
        <v>6.25416769379091E-6</v>
      </c>
    </row>
    <row r="13507" spans="1:3" x14ac:dyDescent="0.25">
      <c r="A13507" s="1">
        <v>-1.24778818671538E-2</v>
      </c>
      <c r="B13507" s="1">
        <v>0.98356780507047004</v>
      </c>
      <c r="C13507" s="1">
        <v>6.0007660693436301E-6</v>
      </c>
    </row>
    <row r="13508" spans="1:3" x14ac:dyDescent="0.25">
      <c r="A13508" s="1">
        <v>-2.9966325787701701E-2</v>
      </c>
      <c r="B13508" s="1">
        <v>0.98312973554008298</v>
      </c>
      <c r="C13508" s="1">
        <v>5.9101947875322302E-6</v>
      </c>
    </row>
    <row r="13509" spans="1:3" x14ac:dyDescent="0.25">
      <c r="A13509" s="1">
        <v>-4.7444548205119702E-2</v>
      </c>
      <c r="B13509" s="1">
        <v>0.98238430351391504</v>
      </c>
      <c r="C13509" s="1">
        <v>5.9827641355389202E-6</v>
      </c>
    </row>
    <row r="13510" spans="1:3" x14ac:dyDescent="0.25">
      <c r="A13510" s="1">
        <v>-6.4906743791398394E-2</v>
      </c>
      <c r="B13510" s="1">
        <v>0.98133200322924197</v>
      </c>
      <c r="C13510" s="1">
        <v>6.20612101704755E-6</v>
      </c>
    </row>
    <row r="13511" spans="1:3" x14ac:dyDescent="0.25">
      <c r="A13511" s="1">
        <v>-8.2347225596559895E-2</v>
      </c>
      <c r="B13511" s="1">
        <v>0.97997349948828005</v>
      </c>
      <c r="C13511" s="1">
        <v>6.5578943239157004E-6</v>
      </c>
    </row>
    <row r="13512" spans="1:3" x14ac:dyDescent="0.25">
      <c r="A13512" s="1">
        <v>-9.9760431071711703E-2</v>
      </c>
      <c r="B13512" s="1">
        <v>0.97830958449290095</v>
      </c>
      <c r="C13512" s="1">
        <v>7.0090898294419197E-6</v>
      </c>
    </row>
    <row r="13513" spans="1:3" x14ac:dyDescent="0.25">
      <c r="A13513" s="1">
        <v>-0.11714091341369</v>
      </c>
      <c r="B13513" s="1">
        <v>0.97634114328700095</v>
      </c>
      <c r="C13513" s="1">
        <v>7.5273160930873703E-6</v>
      </c>
    </row>
    <row r="13514" spans="1:3" x14ac:dyDescent="0.25">
      <c r="A13514" s="1">
        <v>-0.134483325993044</v>
      </c>
      <c r="B13514" s="1">
        <v>0.97406913041745402</v>
      </c>
      <c r="C13514" s="1">
        <v>8.0793443441844497E-6</v>
      </c>
    </row>
    <row r="13515" spans="1:3" x14ac:dyDescent="0.25">
      <c r="A13515" s="1">
        <v>-0.151782405775539</v>
      </c>
      <c r="B13515" s="1">
        <v>0.97149455627534798</v>
      </c>
      <c r="C13515" s="1">
        <v>8.63291145497132E-6</v>
      </c>
    </row>
    <row r="13516" spans="1:3" x14ac:dyDescent="0.25">
      <c r="A13516" s="1">
        <v>-0.169032958808047</v>
      </c>
      <c r="B13516" s="1">
        <v>0.96861847998759898</v>
      </c>
      <c r="C13516" s="1">
        <v>9.1579082616612704E-6</v>
      </c>
    </row>
    <row r="13517" spans="1:3" x14ac:dyDescent="0.25">
      <c r="A13517" s="1">
        <v>-0.18622984857192401</v>
      </c>
      <c r="B13517" s="1">
        <v>0.96544200590965501</v>
      </c>
      <c r="C13517" s="1">
        <v>9.6271632546080992E-6</v>
      </c>
    </row>
    <row r="13518" spans="1:3" x14ac:dyDescent="0.25">
      <c r="A13518" s="1">
        <v>-0.203367986732854</v>
      </c>
      <c r="B13518" s="1">
        <v>0.96196628168891996</v>
      </c>
      <c r="C13518" s="1">
        <v>1.00170029743808E-5</v>
      </c>
    </row>
    <row r="13519" spans="1:3" x14ac:dyDescent="0.25">
      <c r="A13519" s="1">
        <v>-0.22044232536104499</v>
      </c>
      <c r="B13519" s="1">
        <v>0.95819249685580199</v>
      </c>
      <c r="C13519" s="1">
        <v>1.0307706456434701E-5</v>
      </c>
    </row>
    <row r="13520" spans="1:3" x14ac:dyDescent="0.25">
      <c r="A13520" s="1">
        <v>-0.23744784974966901</v>
      </c>
      <c r="B13520" s="1">
        <v>0.95412188166029499</v>
      </c>
      <c r="C13520" s="1">
        <v>1.0483907164229701E-5</v>
      </c>
    </row>
    <row r="13521" spans="1:3" x14ac:dyDescent="0.25">
      <c r="A13521" s="1">
        <v>-0.25437957126253102</v>
      </c>
      <c r="B13521" s="1">
        <v>0.94975570632694795</v>
      </c>
      <c r="C13521" s="1">
        <v>1.05349480486142E-5</v>
      </c>
    </row>
    <row r="13522" spans="1:3" x14ac:dyDescent="0.25">
      <c r="A13522" s="1">
        <v>-0.27123252000665798</v>
      </c>
      <c r="B13522" s="1">
        <v>0.94509528106566798</v>
      </c>
      <c r="C13522" s="1">
        <v>1.0455169174461201E-5</v>
      </c>
    </row>
    <row r="13523" spans="1:3" x14ac:dyDescent="0.25">
      <c r="A13523" s="1">
        <v>-0.28800173741763002</v>
      </c>
      <c r="B13523" s="1">
        <v>0.94014195711308901</v>
      </c>
      <c r="C13523" s="1">
        <v>1.02441023270255E-5</v>
      </c>
    </row>
    <row r="13524" spans="1:3" x14ac:dyDescent="0.25">
      <c r="A13524" s="1">
        <v>-0.30468226897763601</v>
      </c>
      <c r="B13524" s="1">
        <v>0.93489712888805399</v>
      </c>
      <c r="C13524" s="1">
        <v>9.9065581001112097E-6</v>
      </c>
    </row>
    <row r="13525" spans="1:3" x14ac:dyDescent="0.25">
      <c r="A13525" s="1">
        <v>-0.32126915722756799</v>
      </c>
      <c r="B13525" s="1">
        <v>0.92936223714812405</v>
      </c>
      <c r="C13525" s="1">
        <v>9.4526090315718601E-6</v>
      </c>
    </row>
    <row r="13526" spans="1:3" x14ac:dyDescent="0.25">
      <c r="A13526" s="1">
        <v>-0.33775743502051198</v>
      </c>
      <c r="B13526" s="1">
        <v>0.92353877295462705</v>
      </c>
      <c r="C13526" s="1">
        <v>8.8974860672045503E-6</v>
      </c>
    </row>
    <row r="13527" spans="1:3" x14ac:dyDescent="0.25">
      <c r="A13527" s="1">
        <v>-0.35414211869219903</v>
      </c>
      <c r="B13527" s="1">
        <v>0.91742828238388097</v>
      </c>
      <c r="C13527" s="1">
        <v>8.2614040457966196E-6</v>
      </c>
    </row>
    <row r="13528" spans="1:3" x14ac:dyDescent="0.25">
      <c r="A13528" s="1">
        <v>-0.37041820063734099</v>
      </c>
      <c r="B13528" s="1">
        <v>0.91103237230131795</v>
      </c>
      <c r="C13528" s="1">
        <v>7.5693069774811603E-6</v>
      </c>
    </row>
    <row r="13529" spans="1:3" x14ac:dyDescent="0.25">
      <c r="A13529" s="1">
        <v>-0.38658064085539101</v>
      </c>
      <c r="B13529" s="1">
        <v>0.90435271811323703</v>
      </c>
      <c r="C13529" s="1">
        <v>6.8504723718850704E-6</v>
      </c>
    </row>
    <row r="13530" spans="1:3" x14ac:dyDescent="0.25">
      <c r="A13530" s="1">
        <v>-0.40262435756353898</v>
      </c>
      <c r="B13530" s="1">
        <v>0.897391075096583</v>
      </c>
      <c r="C13530" s="1">
        <v>6.1378402550883802E-6</v>
      </c>
    </row>
    <row r="13531" spans="1:3" x14ac:dyDescent="0.25">
      <c r="A13531" s="1">
        <v>-0.41854421814896697</v>
      </c>
      <c r="B13531" s="1">
        <v>0.89014929537881704</v>
      </c>
      <c r="C13531" s="1">
        <v>5.4668560909871202E-6</v>
      </c>
    </row>
    <row r="13532" spans="1:3" x14ac:dyDescent="0.25">
      <c r="A13532" s="1">
        <v>-0.43433503355504099</v>
      </c>
      <c r="B13532" s="1">
        <v>0.88262935234830198</v>
      </c>
      <c r="C13532" s="1">
        <v>4.8735828616656999E-6</v>
      </c>
    </row>
    <row r="13533" spans="1:3" x14ac:dyDescent="0.25">
      <c r="A13533" s="1">
        <v>-0.44999156118290901</v>
      </c>
      <c r="B13533" s="1">
        <v>0.87483337249328297</v>
      </c>
      <c r="C13533" s="1">
        <v>4.3919220022173201E-6</v>
      </c>
    </row>
    <row r="13534" spans="1:3" x14ac:dyDescent="0.25">
      <c r="A13534" s="1">
        <v>-0.46550852222317302</v>
      </c>
      <c r="B13534" s="1">
        <v>0.86676367098435503</v>
      </c>
      <c r="C13534" s="1">
        <v>4.0500615211106802E-6</v>
      </c>
    </row>
    <row r="13535" spans="1:3" x14ac:dyDescent="0.25">
      <c r="A13535" s="1">
        <v>-0.48088063712175599</v>
      </c>
      <c r="B13535" s="1">
        <v>0.85842278264920402</v>
      </c>
      <c r="C13535" s="1">
        <v>3.8667270648361101E-6</v>
      </c>
    </row>
    <row r="13536" spans="1:3" x14ac:dyDescent="0.25">
      <c r="A13536" s="1">
        <v>-0.496102676725452</v>
      </c>
      <c r="B13536" s="1">
        <v>0.84981347724601597</v>
      </c>
      <c r="C13536" s="1">
        <v>3.8482355503464901E-6</v>
      </c>
    </row>
    <row r="13537" spans="1:3" x14ac:dyDescent="0.25">
      <c r="A13537" s="1">
        <v>-0.51116951881309602</v>
      </c>
      <c r="B13537" s="1">
        <v>0.84093875060007195</v>
      </c>
      <c r="C13537" s="1">
        <v>3.9873808662109798E-6</v>
      </c>
    </row>
    <row r="13538" spans="1:3" x14ac:dyDescent="0.25">
      <c r="A13538" s="1">
        <v>-0.52607619545227502</v>
      </c>
      <c r="B13538" s="1">
        <v>0.83180179159178702</v>
      </c>
      <c r="C13538" s="1">
        <v>4.26461885058721E-6</v>
      </c>
    </row>
    <row r="13539" spans="1:3" x14ac:dyDescent="0.25">
      <c r="A13539" s="1">
        <v>-0.54081791981492999</v>
      </c>
      <c r="B13539" s="1">
        <v>0.82240593442577503</v>
      </c>
      <c r="C13539" s="1">
        <v>4.6511335585071002E-6</v>
      </c>
    </row>
    <row r="13540" spans="1:3" x14ac:dyDescent="0.25">
      <c r="A13540" s="1">
        <v>-0.55539008986909399</v>
      </c>
      <c r="B13540" s="1">
        <v>0.81275460982033099</v>
      </c>
      <c r="C13540" s="1">
        <v>5.1127363746850296E-6</v>
      </c>
    </row>
    <row r="13541" spans="1:3" x14ac:dyDescent="0.25">
      <c r="A13541" s="1">
        <v>-0.56978827467322901</v>
      </c>
      <c r="B13541" s="1">
        <v>0.80285130585619702</v>
      </c>
      <c r="C13541" s="1">
        <v>5.6135235729734603E-6</v>
      </c>
    </row>
    <row r="13542" spans="1:3" x14ac:dyDescent="0.25">
      <c r="A13542" s="1">
        <v>-0.58400819238955304</v>
      </c>
      <c r="B13542" s="1">
        <v>0.79269954268059295</v>
      </c>
      <c r="C13542" s="1">
        <v>6.1186513482107601E-6</v>
      </c>
    </row>
    <row r="13543" spans="1:3" x14ac:dyDescent="0.25">
      <c r="A13543" s="1">
        <v>-0.59804568773531896</v>
      </c>
      <c r="B13543" s="1">
        <v>0.78230285965011603</v>
      </c>
      <c r="C13543" s="1">
        <v>6.5960970875733197E-6</v>
      </c>
    </row>
    <row r="13544" spans="1:3" x14ac:dyDescent="0.25">
      <c r="A13544" s="1">
        <v>-0.61189671315516803</v>
      </c>
      <c r="B13544" s="1">
        <v>0.77166481088157501</v>
      </c>
      <c r="C13544" s="1">
        <v>7.0176023491996697E-6</v>
      </c>
    </row>
    <row r="13545" spans="1:3" x14ac:dyDescent="0.25">
      <c r="A13545" s="1">
        <v>-0.62555731489357802</v>
      </c>
      <c r="B13545" s="1">
        <v>0.76078896509196803</v>
      </c>
      <c r="C13545" s="1">
        <v>7.3590998085486102E-6</v>
      </c>
    </row>
    <row r="13546" spans="1:3" x14ac:dyDescent="0.25">
      <c r="A13546" s="1">
        <v>-0.63902362327043505</v>
      </c>
      <c r="B13546" s="1">
        <v>0.749678906726303</v>
      </c>
      <c r="C13546" s="1">
        <v>7.6008939605100303E-6</v>
      </c>
    </row>
    <row r="13547" spans="1:3" x14ac:dyDescent="0.25">
      <c r="A13547" s="1">
        <v>-0.65229184569853205</v>
      </c>
      <c r="B13547" s="1">
        <v>0.73833823669530396</v>
      </c>
      <c r="C13547" s="1">
        <v>7.7277800042244593E-6</v>
      </c>
    </row>
    <row r="13548" spans="1:3" x14ac:dyDescent="0.25">
      <c r="A13548" s="1">
        <v>-0.66535826091292105</v>
      </c>
      <c r="B13548" s="1">
        <v>0.72677057213189999</v>
      </c>
      <c r="C13548" s="1">
        <v>7.7291973681668996E-6</v>
      </c>
    </row>
    <row r="13549" spans="1:3" x14ac:dyDescent="0.25">
      <c r="A13549" s="1">
        <v>-0.67821921316460299</v>
      </c>
      <c r="B13549" s="1">
        <v>0.71497954533043295</v>
      </c>
      <c r="C13549" s="1">
        <v>7.5994424715262904E-6</v>
      </c>
    </row>
    <row r="13550" spans="1:3" x14ac:dyDescent="0.25">
      <c r="A13550" s="1">
        <v>-0.69087110556770603</v>
      </c>
      <c r="B13550" s="1">
        <v>0.70296880248961602</v>
      </c>
      <c r="C13550" s="1">
        <v>7.3379134427554601E-6</v>
      </c>
    </row>
    <row r="13551" spans="1:3" x14ac:dyDescent="0.25">
      <c r="A13551" s="1">
        <v>-0.70331039227343595</v>
      </c>
      <c r="B13551" s="1">
        <v>0.69074200308195099</v>
      </c>
      <c r="C13551" s="1">
        <v>6.9493275263242601E-6</v>
      </c>
    </row>
    <row r="13552" spans="1:3" x14ac:dyDescent="0.25">
      <c r="A13552" s="1">
        <v>-0.71553356959659697</v>
      </c>
      <c r="B13552" s="1">
        <v>0.67830282065021097</v>
      </c>
      <c r="C13552" s="1">
        <v>6.4438397941213902E-6</v>
      </c>
    </row>
    <row r="13553" spans="1:3" x14ac:dyDescent="0.25">
      <c r="A13553" s="1">
        <v>-0.72753716656069101</v>
      </c>
      <c r="B13553" s="1">
        <v>0.66565494563002403</v>
      </c>
      <c r="C13553" s="1">
        <v>5.8369983189659702E-6</v>
      </c>
    </row>
    <row r="13554" spans="1:3" x14ac:dyDescent="0.25">
      <c r="A13554" s="1">
        <v>-0.73931773548729296</v>
      </c>
      <c r="B13554" s="1">
        <v>0.65280209050174698</v>
      </c>
      <c r="C13554" s="1">
        <v>5.1494910726904498E-6</v>
      </c>
    </row>
    <row r="13555" spans="1:3" x14ac:dyDescent="0.25">
      <c r="A13555" s="1">
        <v>-0.75087184321933798</v>
      </c>
      <c r="B13555" s="1">
        <v>0.63974799731005005</v>
      </c>
      <c r="C13555" s="1">
        <v>4.4066633130430198E-6</v>
      </c>
    </row>
    <row r="13556" spans="1:3" x14ac:dyDescent="0.25">
      <c r="A13556" s="1">
        <v>-0.762196063407794</v>
      </c>
      <c r="B13556" s="1">
        <v>0.62649644748256705</v>
      </c>
      <c r="C13556" s="1">
        <v>3.6377982459396099E-6</v>
      </c>
    </row>
    <row r="13557" spans="1:3" x14ac:dyDescent="0.25">
      <c r="A13557" s="1">
        <v>-0.77328697016537895</v>
      </c>
      <c r="B13557" s="1">
        <v>0.613051273993379</v>
      </c>
      <c r="C13557" s="1">
        <v>2.8751481439996298E-6</v>
      </c>
    </row>
    <row r="13558" spans="1:3" x14ac:dyDescent="0.25">
      <c r="A13558" s="1">
        <v>-0.784141133499628</v>
      </c>
      <c r="B13558" s="1">
        <v>0.59941637619432697</v>
      </c>
      <c r="C13558" s="1">
        <v>2.1526769275047999E-6</v>
      </c>
    </row>
    <row r="13559" spans="1:3" x14ac:dyDescent="0.25">
      <c r="A13559" s="1">
        <v>-0.79475511744066396</v>
      </c>
      <c r="B13559" s="1">
        <v>0.58559573786222596</v>
      </c>
      <c r="C13559" s="1">
        <v>1.50444206967006E-6</v>
      </c>
    </row>
    <row r="13560" spans="1:3" x14ac:dyDescent="0.25">
      <c r="A13560" s="1">
        <v>-0.80512548268031903</v>
      </c>
      <c r="B13560" s="1">
        <v>0.57159344881921703</v>
      </c>
      <c r="C13560" s="1">
        <v>9.6253447939568395E-7</v>
      </c>
    </row>
    <row r="13561" spans="1:3" x14ac:dyDescent="0.25">
      <c r="A13561" s="1">
        <v>-0.81524879653642202</v>
      </c>
      <c r="B13561" s="1">
        <v>0.55741372945325596</v>
      </c>
      <c r="C13561" s="1">
        <v>5.5455468074960699E-7</v>
      </c>
    </row>
    <row r="13562" spans="1:3" x14ac:dyDescent="0.25">
      <c r="A13562" s="1">
        <v>-0.82512165341371402</v>
      </c>
      <c r="B13562" s="1">
        <v>0.54306095537358201</v>
      </c>
      <c r="C13562" s="1">
        <v>3.0077243187408098E-7</v>
      </c>
    </row>
    <row r="13563" spans="1:3" x14ac:dyDescent="0.25">
      <c r="A13563" s="1">
        <v>-0.83474070760539498</v>
      </c>
      <c r="B13563" s="1">
        <v>0.528539676730443</v>
      </c>
      <c r="C13563" s="1">
        <v>2.1138671898496601E-7</v>
      </c>
    </row>
    <row r="13564" spans="1:3" x14ac:dyDescent="0.25">
      <c r="A13564" s="1">
        <v>-0.84410271660646496</v>
      </c>
      <c r="B13564" s="1">
        <v>0.51385462492025202</v>
      </c>
      <c r="C13564" s="1">
        <v>2.8456360741069098E-7</v>
      </c>
    </row>
    <row r="13565" spans="1:3" x14ac:dyDescent="0.25">
      <c r="A13565" s="1">
        <v>-0.85320458798440002</v>
      </c>
      <c r="B13565" s="1">
        <v>0.49901070060602898</v>
      </c>
      <c r="C13565" s="1">
        <v>5.05973587170923E-7</v>
      </c>
    </row>
    <row r="13566" spans="1:3" x14ac:dyDescent="0.25">
      <c r="A13566" s="1">
        <v>-0.86204341917059002</v>
      </c>
      <c r="B13566" s="1">
        <v>0.48401294215282298</v>
      </c>
      <c r="C13566" s="1">
        <v>8.5021350900596196E-7</v>
      </c>
    </row>
    <row r="13567" spans="1:3" x14ac:dyDescent="0.25">
      <c r="A13567" s="1">
        <v>-0.870616520450326</v>
      </c>
      <c r="B13567" s="1">
        <v>0.468866480657189</v>
      </c>
      <c r="C13567" s="1">
        <v>1.28386544843908E-6</v>
      </c>
    </row>
    <row r="13568" spans="1:3" x14ac:dyDescent="0.25">
      <c r="A13568" s="1">
        <v>-0.87892141724565498</v>
      </c>
      <c r="B13568" s="1">
        <v>0.45357649246327097</v>
      </c>
      <c r="C13568" s="1">
        <v>1.7693730224470099E-6</v>
      </c>
    </row>
    <row r="13569" spans="1:3" x14ac:dyDescent="0.25">
      <c r="A13569" s="1">
        <v>-0.88695583505833897</v>
      </c>
      <c r="B13569" s="1">
        <v>0.43814815949221397</v>
      </c>
      <c r="C13569" s="1">
        <v>2.26875359183296E-6</v>
      </c>
    </row>
    <row r="13570" spans="1:3" x14ac:dyDescent="0.25">
      <c r="A13570" s="1">
        <v>-0.89471767492154797</v>
      </c>
      <c r="B13570" s="1">
        <v>0.42258664287973902</v>
      </c>
      <c r="C13570" s="1">
        <v>2.7464484594960799E-6</v>
      </c>
    </row>
    <row r="13571" spans="1:3" x14ac:dyDescent="0.25">
      <c r="A13571" s="1">
        <v>-0.90220498734264698</v>
      </c>
      <c r="B13571" s="1">
        <v>0.40689706985815699</v>
      </c>
      <c r="C13571" s="1">
        <v>3.1710847841063902E-6</v>
      </c>
    </row>
    <row r="13572" spans="1:3" x14ac:dyDescent="0.25">
      <c r="A13572" s="1">
        <v>-0.90941594998056696</v>
      </c>
      <c r="B13572" s="1">
        <v>0.39108453033083401</v>
      </c>
      <c r="C13572" s="1">
        <v>3.5163005654766902E-6</v>
      </c>
    </row>
    <row r="13573" spans="1:3" x14ac:dyDescent="0.25">
      <c r="A13573" s="1">
        <v>-0.91634885103739505</v>
      </c>
      <c r="B13573" s="1">
        <v>0.37515407871253198</v>
      </c>
      <c r="C13573" s="1">
        <v>3.7609533422549002E-6</v>
      </c>
    </row>
    <row r="13574" spans="1:3" x14ac:dyDescent="0.25">
      <c r="A13574" s="1">
        <v>-0.923002077990843</v>
      </c>
      <c r="B13574" s="1">
        <v>0.35911073740973798</v>
      </c>
      <c r="C13574" s="1">
        <v>3.8890328716944102E-6</v>
      </c>
    </row>
    <row r="13575" spans="1:3" x14ac:dyDescent="0.25">
      <c r="A13575" s="1">
        <v>-0.929374110123938</v>
      </c>
      <c r="B13575" s="1">
        <v>0.34295949967462702</v>
      </c>
      <c r="C13575" s="1">
        <v>3.8895156018066404E-6</v>
      </c>
    </row>
    <row r="13576" spans="1:3" x14ac:dyDescent="0.25">
      <c r="A13576" s="1">
        <v>-0.93546351299757102</v>
      </c>
      <c r="B13576" s="1">
        <v>0.32670533082697401</v>
      </c>
      <c r="C13576" s="1">
        <v>3.7562997364355001E-6</v>
      </c>
    </row>
    <row r="13577" spans="1:3" x14ac:dyDescent="0.25">
      <c r="A13577" s="1">
        <v>-0.94126893316708404</v>
      </c>
      <c r="B13577" s="1">
        <v>0.31035316779614602</v>
      </c>
      <c r="C13577" s="1">
        <v>3.4882729608784899E-6</v>
      </c>
    </row>
    <row r="13578" spans="1:3" x14ac:dyDescent="0.25">
      <c r="A13578" s="1">
        <v>-0.94678909182008697</v>
      </c>
      <c r="B13578" s="1">
        <v>0.29390791761323498</v>
      </c>
      <c r="C13578" s="1">
        <v>3.0894956160839499E-6</v>
      </c>
    </row>
    <row r="13579" spans="1:3" x14ac:dyDescent="0.25">
      <c r="A13579" s="1">
        <v>-0.95202277651448397</v>
      </c>
      <c r="B13579" s="1">
        <v>0.27737445594509003</v>
      </c>
      <c r="C13579" s="1">
        <v>2.56942777796184E-6</v>
      </c>
    </row>
    <row r="13580" spans="1:3" x14ac:dyDescent="0.25">
      <c r="A13580" s="1">
        <v>-0.95696883080097495</v>
      </c>
      <c r="B13580" s="1">
        <v>0.26075762702085198</v>
      </c>
      <c r="C13580" s="1">
        <v>1.9430889117281199E-6</v>
      </c>
    </row>
    <row r="13581" spans="1:3" x14ac:dyDescent="0.25">
      <c r="A13581" s="1">
        <v>-0.96162614219118703</v>
      </c>
      <c r="B13581" s="1">
        <v>0.24406224631339099</v>
      </c>
      <c r="C13581" s="1">
        <v>1.2310185443566899E-6</v>
      </c>
    </row>
    <row r="13582" spans="1:3" x14ac:dyDescent="0.25">
      <c r="A13582" s="1">
        <v>-0.96599362958254198</v>
      </c>
      <c r="B13582" s="1">
        <v>0.22729310704861899</v>
      </c>
      <c r="C13582" s="1">
        <v>4.5891323362048901E-7</v>
      </c>
    </row>
    <row r="13583" spans="1:3" x14ac:dyDescent="0.25">
      <c r="A13583" s="1">
        <v>-0.97007023171412399</v>
      </c>
      <c r="B13583" s="1">
        <v>0.210454991037449</v>
      </c>
      <c r="C13583" s="1">
        <v>-3.4314747267519298E-7</v>
      </c>
    </row>
    <row r="13584" spans="1:3" x14ac:dyDescent="0.25">
      <c r="A13584" s="1">
        <v>-0.97385489835371397</v>
      </c>
      <c r="B13584" s="1">
        <v>0.19355268358987399</v>
      </c>
      <c r="C13584" s="1">
        <v>-1.14191267914589E-6</v>
      </c>
    </row>
    <row r="13585" spans="1:3" x14ac:dyDescent="0.25">
      <c r="A13585" s="1">
        <v>-0.97734658567027899</v>
      </c>
      <c r="B13585" s="1">
        <v>0.176590991603995</v>
      </c>
      <c r="C13585" s="1">
        <v>-1.9025706808252099E-6</v>
      </c>
    </row>
    <row r="13586" spans="1:3" x14ac:dyDescent="0.25">
      <c r="A13586" s="1">
        <v>-0.98054425676886103</v>
      </c>
      <c r="B13586" s="1">
        <v>0.15957476352796099</v>
      </c>
      <c r="C13586" s="1">
        <v>-2.5906714970340701E-6</v>
      </c>
    </row>
    <row r="13587" spans="1:3" x14ac:dyDescent="0.25">
      <c r="A13587" s="1">
        <v>-0.98344688791312596</v>
      </c>
      <c r="B13587" s="1">
        <v>0.14250890980839301</v>
      </c>
      <c r="C13587" s="1">
        <v>-3.1742540292446899E-6</v>
      </c>
    </row>
    <row r="13588" spans="1:3" x14ac:dyDescent="0.25">
      <c r="A13588" s="1">
        <v>-0.98605348074134302</v>
      </c>
      <c r="B13588" s="1">
        <v>0.12539842248202801</v>
      </c>
      <c r="C13588" s="1">
        <v>-3.6260675434109198E-6</v>
      </c>
    </row>
    <row r="13589" spans="1:3" x14ac:dyDescent="0.25">
      <c r="A13589" s="1">
        <v>-0.98836308077124801</v>
      </c>
      <c r="B13589" s="1">
        <v>0.10824839242771001</v>
      </c>
      <c r="C13589" s="1">
        <v>-3.92576410753863E-6</v>
      </c>
    </row>
    <row r="13590" spans="1:3" x14ac:dyDescent="0.25">
      <c r="A13590" s="1">
        <v>-0.990374802366777</v>
      </c>
      <c r="B13590" s="1">
        <v>9.1064022260938404E-2</v>
      </c>
      <c r="C13590" s="1">
        <v>-4.0618879325714396E-6</v>
      </c>
    </row>
    <row r="13591" spans="1:3" x14ac:dyDescent="0.25">
      <c r="A13591" s="1">
        <v>-0.99208785961197499</v>
      </c>
      <c r="B13591" s="1">
        <v>7.3850632063836297E-2</v>
      </c>
      <c r="C13591" s="1">
        <v>-4.0333980428614296E-6</v>
      </c>
    </row>
    <row r="13592" spans="1:3" x14ac:dyDescent="0.25">
      <c r="A13592" s="1">
        <v>-0.99350160088926198</v>
      </c>
      <c r="B13592" s="1">
        <v>5.6613654724341801E-2</v>
      </c>
      <c r="C13592" s="1">
        <v>-3.8503784397052098E-6</v>
      </c>
    </row>
    <row r="13593" spans="1:3" x14ac:dyDescent="0.25">
      <c r="A13593" s="1">
        <v>-0.99461554271419395</v>
      </c>
      <c r="B13593" s="1">
        <v>3.9358618505665098E-2</v>
      </c>
      <c r="C13593" s="1">
        <v>-3.5336025518177501E-6</v>
      </c>
    </row>
    <row r="13594" spans="1:3" x14ac:dyDescent="0.25">
      <c r="A13594" s="1">
        <v>-0.99542939670411401</v>
      </c>
      <c r="B13594" s="1">
        <v>2.2091117081237999E-2</v>
      </c>
      <c r="C13594" s="1">
        <v>-3.1128025121301702E-6</v>
      </c>
    </row>
    <row r="13595" spans="1:3" x14ac:dyDescent="0.25">
      <c r="A13595" s="1">
        <v>-0.99594308392589603</v>
      </c>
      <c r="B13595" s="1">
        <v>4.8167709832811802E-3</v>
      </c>
      <c r="C13595" s="1">
        <v>-2.6238306616040301E-6</v>
      </c>
    </row>
    <row r="13596" spans="1:3" x14ac:dyDescent="0.25">
      <c r="A13596" s="1">
        <v>-0.996156733837951</v>
      </c>
      <c r="B13596" s="1">
        <v>-1.2458812627317E-2</v>
      </c>
      <c r="C13596" s="1">
        <v>-2.10524334175059E-6</v>
      </c>
    </row>
    <row r="13597" spans="1:3" x14ac:dyDescent="0.25">
      <c r="A13597" s="1">
        <v>-0.996070669428612</v>
      </c>
      <c r="B13597" s="1">
        <v>-2.9730074573964701E-2</v>
      </c>
      <c r="C13597" s="1">
        <v>-1.5949929038274201E-6</v>
      </c>
    </row>
    <row r="13598" spans="1:3" x14ac:dyDescent="0.25">
      <c r="A13598" s="1">
        <v>-0.99568538370019199</v>
      </c>
      <c r="B13598" s="1">
        <v>-4.6991527817323298E-2</v>
      </c>
      <c r="C13598" s="1">
        <v>-1.1277967127924601E-6</v>
      </c>
    </row>
    <row r="13599" spans="1:3" x14ac:dyDescent="0.25">
      <c r="A13599" s="1">
        <v>-0.99500151374248502</v>
      </c>
      <c r="B13599" s="1">
        <v>-6.4237770101382194E-2</v>
      </c>
      <c r="C13599" s="1">
        <v>-7.3344873450811898E-7</v>
      </c>
    </row>
    <row r="13600" spans="1:3" x14ac:dyDescent="0.25">
      <c r="A13600" s="1">
        <v>-0.99401981735179701</v>
      </c>
      <c r="B13600" s="1">
        <v>-8.1463487212999702E-2</v>
      </c>
      <c r="C13600" s="1">
        <v>-4.3602528807968402E-7</v>
      </c>
    </row>
    <row r="13601" spans="1:3" x14ac:dyDescent="0.25">
      <c r="A13601" s="1">
        <v>-0.99274115474581504</v>
      </c>
      <c r="B13601" s="1">
        <v>-9.8663450448349496E-2</v>
      </c>
      <c r="C13601" s="1">
        <v>-2.5374037486486402E-7</v>
      </c>
    </row>
    <row r="13602" spans="1:3" x14ac:dyDescent="0.25">
      <c r="A13602" s="1">
        <v>-0.99116647569153704</v>
      </c>
      <c r="B13602" s="1">
        <v>-0.11583251178317699</v>
      </c>
      <c r="C13602" s="1">
        <v>-1.9915251176531101E-7</v>
      </c>
    </row>
    <row r="13603" spans="1:3" x14ac:dyDescent="0.25">
      <c r="A13603" s="1">
        <v>-0.98929681093058597</v>
      </c>
      <c r="B13603" s="1">
        <v>-0.132965599292755</v>
      </c>
      <c r="C13603" s="1">
        <v>-2.7946878516361801E-7</v>
      </c>
    </row>
    <row r="13604" spans="1:3" x14ac:dyDescent="0.25">
      <c r="A13604" s="1">
        <v>-0.98713326615777697</v>
      </c>
      <c r="B13604" s="1">
        <v>-0.15005771421899999</v>
      </c>
      <c r="C13604" s="1">
        <v>-4.9677531855957896E-7</v>
      </c>
    </row>
    <row r="13605" spans="1:3" x14ac:dyDescent="0.25">
      <c r="A13605" s="1">
        <v>-0.98467701672070196</v>
      </c>
      <c r="B13605" s="1">
        <v>-0.16710393007239699</v>
      </c>
      <c r="C13605" s="1">
        <v>-8.4810969196191304E-7</v>
      </c>
    </row>
    <row r="13606" spans="1:3" x14ac:dyDescent="0.25">
      <c r="A13606" s="1">
        <v>-0.98192930141420398</v>
      </c>
      <c r="B13606" s="1">
        <v>-0.184099393350664</v>
      </c>
      <c r="C13606" s="1">
        <v>-1.3253674836076701E-6</v>
      </c>
    </row>
    <row r="13607" spans="1:3" x14ac:dyDescent="0.25">
      <c r="A13607" s="1">
        <v>-0.97889141413057801</v>
      </c>
      <c r="B13607" s="1">
        <v>-0.20103932480376699</v>
      </c>
      <c r="C13607" s="1">
        <v>-1.9151033057814498E-6</v>
      </c>
    </row>
    <row r="13608" spans="1:3" x14ac:dyDescent="0.25">
      <c r="A13608" s="1">
        <v>-0.97556469270303103</v>
      </c>
      <c r="B13608" s="1">
        <v>-0.217919019643427</v>
      </c>
      <c r="C13608" s="1">
        <v>-2.5983495060706599E-6</v>
      </c>
    </row>
    <row r="13609" spans="1:3" x14ac:dyDescent="0.25">
      <c r="A13609" s="1">
        <v>-0.97195050510273595</v>
      </c>
      <c r="B13609" s="1">
        <v>-0.23473384475138501</v>
      </c>
      <c r="C13609" s="1">
        <v>-3.3506286751247998E-6</v>
      </c>
    </row>
    <row r="13610" spans="1:3" x14ac:dyDescent="0.25">
      <c r="A13610" s="1">
        <v>-0.96805023421005298</v>
      </c>
      <c r="B13610" s="1">
        <v>-0.25147923096514302</v>
      </c>
      <c r="C13610" s="1">
        <v>-4.14236297786719E-6</v>
      </c>
    </row>
    <row r="13611" spans="1:3" x14ac:dyDescent="0.25">
      <c r="A13611" s="1">
        <v>-0.96386526349324297</v>
      </c>
      <c r="B13611" s="1">
        <v>-0.26815065913050601</v>
      </c>
      <c r="C13611" s="1">
        <v>-4.9398597652368901E-6</v>
      </c>
    </row>
    <row r="13612" spans="1:3" x14ac:dyDescent="0.25">
      <c r="A13612" s="1">
        <v>-0.95939696669909502</v>
      </c>
      <c r="B13612" s="1">
        <v>-0.28474363988733598</v>
      </c>
      <c r="C13612" s="1">
        <v>-5.7069610113941904E-6</v>
      </c>
    </row>
    <row r="13613" spans="1:3" x14ac:dyDescent="0.25">
      <c r="A13613" s="1">
        <v>-0.95464670462858803</v>
      </c>
      <c r="B13613" s="1">
        <v>-0.30125368885248699</v>
      </c>
      <c r="C13613" s="1">
        <v>-6.4072930314701002E-6</v>
      </c>
    </row>
    <row r="13614" spans="1:3" x14ac:dyDescent="0.25">
      <c r="A13614" s="1">
        <v>-0.94961583101608305</v>
      </c>
      <c r="B13614" s="1">
        <v>-0.31767630038889599</v>
      </c>
      <c r="C13614" s="1">
        <v>-7.0068890817536597E-6</v>
      </c>
    </row>
    <row r="13615" spans="1:3" x14ac:dyDescent="0.25">
      <c r="A13615" s="1">
        <v>-0.94430570773436995</v>
      </c>
      <c r="B13615" s="1">
        <v>-0.33400692384132902</v>
      </c>
      <c r="C13615" s="1">
        <v>-7.4768470462134497E-6</v>
      </c>
    </row>
    <row r="13616" spans="1:3" x14ac:dyDescent="0.25">
      <c r="A13616" s="1">
        <v>-0.93871772772075301</v>
      </c>
      <c r="B13616" s="1">
        <v>-0.35024094568969499</v>
      </c>
      <c r="C13616" s="1">
        <v>-7.7956723960295301E-6</v>
      </c>
    </row>
    <row r="13617" spans="1:3" x14ac:dyDescent="0.25">
      <c r="A13617" s="1">
        <v>-0.93285334286154198</v>
      </c>
      <c r="B13617" s="1">
        <v>-0.36637367983094199</v>
      </c>
      <c r="C13617" s="1">
        <v>-7.9510346844004295E-6</v>
      </c>
    </row>
    <row r="13618" spans="1:3" x14ac:dyDescent="0.25">
      <c r="A13618" s="1">
        <v>-0.92671409381187297</v>
      </c>
      <c r="B13618" s="1">
        <v>-0.38240036682725298</v>
      </c>
      <c r="C13618" s="1">
        <v>-7.9407803870211601E-6</v>
      </c>
    </row>
    <row r="13619" spans="1:3" x14ac:dyDescent="0.25">
      <c r="A13619" s="1">
        <v>-0.92030163904067996</v>
      </c>
      <c r="B13619" s="1">
        <v>-0.39831618199067897</v>
      </c>
      <c r="C13619" s="1">
        <v>-7.7731393581697708E-6</v>
      </c>
    </row>
    <row r="13620" spans="1:3" x14ac:dyDescent="0.25">
      <c r="A13620" s="1">
        <v>-0.91361778074452704</v>
      </c>
      <c r="B13620" s="1">
        <v>-0.41411625167148203</v>
      </c>
      <c r="C13620" s="1">
        <v>-7.4661167188116899E-6</v>
      </c>
    </row>
    <row r="13621" spans="1:3" x14ac:dyDescent="0.25">
      <c r="A13621" s="1">
        <v>-0.90666448538087097</v>
      </c>
      <c r="B13621" s="1">
        <v>-0.42979567672208102</v>
      </c>
      <c r="C13621" s="1">
        <v>-7.0461002700999402E-6</v>
      </c>
    </row>
    <row r="13622" spans="1:3" x14ac:dyDescent="0.25">
      <c r="A13622" s="1">
        <v>-0.89944389660375001</v>
      </c>
      <c r="B13622" s="1">
        <v>-0.44534956142304</v>
      </c>
      <c r="C13622" s="1">
        <v>-6.54577531512528E-6</v>
      </c>
    </row>
    <row r="13623" spans="1:3" x14ac:dyDescent="0.25">
      <c r="A13623" s="1">
        <v>-0.89195833881949205</v>
      </c>
      <c r="B13623" s="1">
        <v>-0.46077304514091</v>
      </c>
      <c r="C13623" s="1">
        <v>-6.0015406389919098E-6</v>
      </c>
    </row>
    <row r="13624" spans="1:3" x14ac:dyDescent="0.25">
      <c r="A13624" s="1">
        <v>-0.88421031077215895</v>
      </c>
      <c r="B13624" s="1">
        <v>-0.47606133308441101</v>
      </c>
      <c r="C13624" s="1">
        <v>-5.4507316950054096E-6</v>
      </c>
    </row>
    <row r="13625" spans="1:3" x14ac:dyDescent="0.25">
      <c r="A13625" s="1">
        <v>-0.87620247036196497</v>
      </c>
      <c r="B13625" s="1">
        <v>-0.49120972239018201</v>
      </c>
      <c r="C13625" s="1">
        <v>-4.9290176628183698E-6</v>
      </c>
    </row>
    <row r="13626" spans="1:3" x14ac:dyDescent="0.25">
      <c r="A13626" s="1">
        <v>-0.86793761361491895</v>
      </c>
      <c r="B13626" s="1">
        <v>-0.50621362075240495</v>
      </c>
      <c r="C13626" s="1">
        <v>-4.4682985694456997E-6</v>
      </c>
    </row>
    <row r="13627" spans="1:3" x14ac:dyDescent="0.25">
      <c r="A13627" s="1">
        <v>-0.85941865158978703</v>
      </c>
      <c r="B13627" s="1">
        <v>-0.52106855663056795</v>
      </c>
      <c r="C13627" s="1">
        <v>-4.0952911374347802E-6</v>
      </c>
    </row>
    <row r="13628" spans="1:3" x14ac:dyDescent="0.25">
      <c r="A13628" s="1">
        <v>-0.85064858870113602</v>
      </c>
      <c r="B13628" s="1">
        <v>-0.53577018197913495</v>
      </c>
      <c r="C13628" s="1">
        <v>-3.8308146950204604E-6</v>
      </c>
    </row>
    <row r="13629" spans="1:3" x14ac:dyDescent="0.25">
      <c r="A13629" s="1">
        <v>-0.84163050473322798</v>
      </c>
      <c r="B13629" s="1">
        <v>-0.55031426973237396</v>
      </c>
      <c r="C13629" s="1">
        <v>-3.6896416580016499E-6</v>
      </c>
    </row>
    <row r="13630" spans="1:3" x14ac:dyDescent="0.25">
      <c r="A13630" s="1">
        <v>-0.83236754132635504</v>
      </c>
      <c r="B13630" s="1">
        <v>-0.56469670866552701</v>
      </c>
      <c r="C13630" s="1">
        <v>-3.6807022026434502E-6</v>
      </c>
    </row>
    <row r="13631" spans="1:3" x14ac:dyDescent="0.25">
      <c r="A13631" s="1">
        <v>-0.82286289246131505</v>
      </c>
      <c r="B13631" s="1">
        <v>-0.57891349789892899</v>
      </c>
      <c r="C13631" s="1">
        <v>-3.8074300088392798E-6</v>
      </c>
    </row>
    <row r="13632" spans="1:3" x14ac:dyDescent="0.25">
      <c r="A13632" s="1">
        <v>-0.81311979768117104</v>
      </c>
      <c r="B13632" s="1">
        <v>-0.59296074256668996</v>
      </c>
      <c r="C13632" s="1">
        <v>-4.0680805093926798E-6</v>
      </c>
    </row>
    <row r="13633" spans="1:3" x14ac:dyDescent="0.25">
      <c r="A13633" s="1">
        <v>-0.80314153644655595</v>
      </c>
      <c r="B13633" s="1">
        <v>-0.60683465133434999</v>
      </c>
      <c r="C13633" s="1">
        <v>-4.4559178234122898E-6</v>
      </c>
    </row>
    <row r="13634" spans="1:3" x14ac:dyDescent="0.25">
      <c r="A13634" s="1">
        <v>-0.79293142199312205</v>
      </c>
      <c r="B13634" s="1">
        <v>-0.62053153566107</v>
      </c>
      <c r="C13634" s="1">
        <v>-4.9592354946954497E-6</v>
      </c>
    </row>
    <row r="13635" spans="1:3" x14ac:dyDescent="0.25">
      <c r="A13635" s="1">
        <v>-0.782492793253594</v>
      </c>
      <c r="B13635" s="1">
        <v>-0.63404780997173005</v>
      </c>
      <c r="C13635" s="1">
        <v>-5.5612457509922902E-6</v>
      </c>
    </row>
    <row r="13636" spans="1:3" x14ac:dyDescent="0.25">
      <c r="A13636" s="1">
        <v>-0.77182900383122399</v>
      </c>
      <c r="B13636" s="1">
        <v>-0.64737999120389</v>
      </c>
      <c r="C13636" s="1">
        <v>-6.23994493979879E-6</v>
      </c>
    </row>
    <row r="13637" spans="1:3" x14ac:dyDescent="0.25">
      <c r="A13637" s="1">
        <v>-0.76094340777217895</v>
      </c>
      <c r="B13637" s="1">
        <v>-0.66052469556475701</v>
      </c>
      <c r="C13637" s="1">
        <v>-6.9681382495458699E-6</v>
      </c>
    </row>
    <row r="13638" spans="1:3" x14ac:dyDescent="0.25">
      <c r="A13638" s="1">
        <v>-0.74983934309765898</v>
      </c>
      <c r="B13638" s="1">
        <v>-0.67347862998036001</v>
      </c>
      <c r="C13638" s="1">
        <v>-7.7138697656977598E-6</v>
      </c>
    </row>
    <row r="13639" spans="1:3" x14ac:dyDescent="0.25">
      <c r="A13639" s="1">
        <v>-0.73852011567171905</v>
      </c>
      <c r="B13639" s="1">
        <v>-0.686238576037832</v>
      </c>
      <c r="C13639" s="1">
        <v>-8.4415183450363804E-6</v>
      </c>
    </row>
    <row r="13640" spans="1:3" x14ac:dyDescent="0.25">
      <c r="A13640" s="1">
        <v>-0.72698898756170205</v>
      </c>
      <c r="B13640" s="1">
        <v>-0.69880136563971995</v>
      </c>
      <c r="C13640" s="1">
        <v>-9.1137367470059005E-6</v>
      </c>
    </row>
    <row r="13641" spans="1:3" x14ac:dyDescent="0.25">
      <c r="A13641" s="1">
        <v>-0.71524917471788196</v>
      </c>
      <c r="B13641" s="1">
        <v>-0.71116385016878503</v>
      </c>
      <c r="C13641" s="1">
        <v>-9.6942024043619805E-6</v>
      </c>
    </row>
    <row r="13642" spans="1:3" x14ac:dyDescent="0.25">
      <c r="A13642" s="1">
        <v>-0.70330385762647796</v>
      </c>
      <c r="B13642" s="1">
        <v>-0.723322867959309</v>
      </c>
      <c r="C13642" s="1">
        <v>-1.01508540166403E-5</v>
      </c>
    </row>
    <row r="13643" spans="1:3" x14ac:dyDescent="0.25">
      <c r="A13643" s="1">
        <v>-0.69115620541020495</v>
      </c>
      <c r="B13643" s="1">
        <v>-0.73527521678327901</v>
      </c>
      <c r="C13643" s="1">
        <v>-1.0459036524036101E-5</v>
      </c>
    </row>
    <row r="13644" spans="1:3" x14ac:dyDescent="0.25">
      <c r="A13644" s="1">
        <v>-0.67880940984243998</v>
      </c>
      <c r="B13644" s="1">
        <v>-0.74701763752614703</v>
      </c>
      <c r="C13644" s="1">
        <v>-1.06039185647127E-5</v>
      </c>
    </row>
    <row r="13645" spans="1:3" x14ac:dyDescent="0.25">
      <c r="A13645" s="1">
        <v>-0.66626672291026001</v>
      </c>
      <c r="B13645" s="1">
        <v>-0.75854681222405995</v>
      </c>
      <c r="C13645" s="1">
        <v>-1.05817360941604E-5</v>
      </c>
    </row>
    <row r="13646" spans="1:3" x14ac:dyDescent="0.25">
      <c r="A13646" s="1">
        <v>-0.653531491281648</v>
      </c>
      <c r="B13646" s="1">
        <v>-0.76985937570971996</v>
      </c>
      <c r="C13646" s="1">
        <v>-1.0399753674297399E-5</v>
      </c>
    </row>
    <row r="13647" spans="1:3" x14ac:dyDescent="0.25">
      <c r="A13647" s="1">
        <v>-0.64060718303042896</v>
      </c>
      <c r="B13647" s="1">
        <v>-0.78095193722642697</v>
      </c>
      <c r="C13647" s="1">
        <v>-1.0075141709976E-5</v>
      </c>
    </row>
    <row r="13648" spans="1:3" x14ac:dyDescent="0.25">
      <c r="A13648" s="1">
        <v>-0.62749740476178095</v>
      </c>
      <c r="B13648" s="1">
        <v>-0.79182110747591194</v>
      </c>
      <c r="C13648" s="1">
        <v>-9.6331203549930403E-6</v>
      </c>
    </row>
    <row r="13649" spans="1:3" x14ac:dyDescent="0.25">
      <c r="A13649" s="1">
        <v>-0.61420590943548503</v>
      </c>
      <c r="B13649" s="1">
        <v>-0.80246352726660897</v>
      </c>
      <c r="C13649" s="1">
        <v>-9.1047163088595696E-6</v>
      </c>
    </row>
    <row r="13650" spans="1:3" x14ac:dyDescent="0.25">
      <c r="A13650" s="1">
        <v>-0.60073659617646902</v>
      </c>
      <c r="B13650" s="1">
        <v>-0.81287589518720305</v>
      </c>
      <c r="C13650" s="1">
        <v>-8.5243944636510693E-6</v>
      </c>
    </row>
    <row r="13651" spans="1:3" x14ac:dyDescent="0.25">
      <c r="A13651" s="1">
        <v>-0.58709350349440104</v>
      </c>
      <c r="B13651" s="1">
        <v>-0.82305499272599902</v>
      </c>
      <c r="C13651" s="1">
        <v>-7.9277422268626302E-6</v>
      </c>
    </row>
    <row r="13652" spans="1:3" x14ac:dyDescent="0.25">
      <c r="A13652" s="1">
        <v>-0.57328079719595704</v>
      </c>
      <c r="B13652" s="1">
        <v>-0.83299770574648802</v>
      </c>
      <c r="C13652" s="1">
        <v>-7.3493372083522704E-6</v>
      </c>
    </row>
    <row r="13653" spans="1:3" x14ac:dyDescent="0.25">
      <c r="A13653" s="1">
        <v>-0.55930275427965803</v>
      </c>
      <c r="B13653" s="1">
        <v>-0.84270104141880797</v>
      </c>
      <c r="C13653" s="1">
        <v>-6.8209117934901298E-6</v>
      </c>
    </row>
    <row r="13654" spans="1:3" x14ac:dyDescent="0.25">
      <c r="A13654" s="1">
        <v>-0.545163744322546</v>
      </c>
      <c r="B13654" s="1">
        <v>-0.85216213993384304</v>
      </c>
      <c r="C13654" s="1">
        <v>-6.3699131816718496E-6</v>
      </c>
    </row>
    <row r="13655" spans="1:3" x14ac:dyDescent="0.25">
      <c r="A13655" s="1">
        <v>-0.53086821010450103</v>
      </c>
      <c r="B13655" s="1">
        <v>-0.861378280794031</v>
      </c>
      <c r="C13655" s="1">
        <v>-6.01852207102302E-6</v>
      </c>
    </row>
    <row r="13656" spans="1:3" x14ac:dyDescent="0.25">
      <c r="A13656" s="1">
        <v>-0.51642064921541797</v>
      </c>
      <c r="B13656" s="1">
        <v>-0.87034688414188699</v>
      </c>
      <c r="C13656" s="1">
        <v>-5.7831343647800304E-6</v>
      </c>
    </row>
    <row r="13657" spans="1:3" x14ac:dyDescent="0.25">
      <c r="A13657" s="1">
        <v>-0.50182559802831905</v>
      </c>
      <c r="B13657" s="1">
        <v>-0.87906550823766305</v>
      </c>
      <c r="C13657" s="1">
        <v>-5.6742438333844597E-6</v>
      </c>
    </row>
    <row r="13658" spans="1:3" x14ac:dyDescent="0.25">
      <c r="A13658" s="1">
        <v>-0.487087618767794</v>
      </c>
      <c r="B13658" s="1">
        <v>-0.88753184460063805</v>
      </c>
      <c r="C13658" s="1">
        <v>-5.6966115982802702E-6</v>
      </c>
    </row>
    <row r="13659" spans="1:3" x14ac:dyDescent="0.25">
      <c r="A13659" s="1">
        <v>-0.47221128965212</v>
      </c>
      <c r="B13659" s="1">
        <v>-0.89574371237101102</v>
      </c>
      <c r="C13659" s="1">
        <v>-5.8495854751665697E-6</v>
      </c>
    </row>
    <row r="13660" spans="1:3" x14ac:dyDescent="0.25">
      <c r="A13660" s="1">
        <v>-0.45720119743257998</v>
      </c>
      <c r="B13660" s="1">
        <v>-0.90369905316330301</v>
      </c>
      <c r="C13660" s="1">
        <v>-6.1274407117276902E-6</v>
      </c>
    </row>
    <row r="13661" spans="1:3" x14ac:dyDescent="0.25">
      <c r="A13661" s="1">
        <v>-0.44206193120421799</v>
      </c>
      <c r="B13661" s="1">
        <v>-0.91139592717913898</v>
      </c>
      <c r="C13661" s="1">
        <v>-6.5196464558132099E-6</v>
      </c>
    </row>
    <row r="13662" spans="1:3" x14ac:dyDescent="0.25">
      <c r="A13662" s="1">
        <v>-0.42679807613943199</v>
      </c>
      <c r="B13662" s="1">
        <v>-0.91883251073282901</v>
      </c>
      <c r="C13662" s="1">
        <v>-7.0110105147590501E-6</v>
      </c>
    </row>
    <row r="13663" spans="1:3" x14ac:dyDescent="0.25">
      <c r="A13663" s="1">
        <v>-0.41141420578858701</v>
      </c>
      <c r="B13663" s="1">
        <v>-0.92600709466753806</v>
      </c>
      <c r="C13663" s="1">
        <v>-7.5817138365775303E-6</v>
      </c>
    </row>
    <row r="13664" spans="1:3" x14ac:dyDescent="0.25">
      <c r="A13664" s="1">
        <v>-0.395914871825926</v>
      </c>
      <c r="B13664" s="1">
        <v>-0.93291808240833396</v>
      </c>
      <c r="C13664" s="1">
        <v>-8.2073155404160306E-6</v>
      </c>
    </row>
    <row r="13665" spans="1:3" x14ac:dyDescent="0.25">
      <c r="A13665" s="1">
        <v>-0.38030459070480799</v>
      </c>
      <c r="B13665" s="1">
        <v>-0.93956398563996602</v>
      </c>
      <c r="C13665" s="1">
        <v>-8.8588892668617406E-6</v>
      </c>
    </row>
    <row r="13666" spans="1:3" x14ac:dyDescent="0.25">
      <c r="A13666" s="1">
        <v>-0.36458782779936499</v>
      </c>
      <c r="B13666" s="1">
        <v>-0.94594341497641099</v>
      </c>
      <c r="C13666" s="1">
        <v>-9.5035319386662805E-6</v>
      </c>
    </row>
    <row r="13667" spans="1:3" x14ac:dyDescent="0.25">
      <c r="A13667" s="1">
        <v>-0.34876898135358703</v>
      </c>
      <c r="B13667" s="1">
        <v>-0.952055062919552</v>
      </c>
      <c r="C13667" s="1">
        <v>-1.010553337845E-5</v>
      </c>
    </row>
    <row r="13668" spans="1:3" x14ac:dyDescent="0.25">
      <c r="A13668" s="1">
        <v>-0.33285237066986101</v>
      </c>
      <c r="B13668" s="1">
        <v>-0.95789767753064103</v>
      </c>
      <c r="C13668" s="1">
        <v>-1.06284475330513E-5</v>
      </c>
    </row>
    <row r="13669" spans="1:3" x14ac:dyDescent="0.25">
      <c r="A13669" s="1">
        <v>-0.31684223449524002</v>
      </c>
      <c r="B13669" s="1">
        <v>-0.96347002807043503</v>
      </c>
      <c r="C13669" s="1">
        <v>-1.1038096659260299E-5</v>
      </c>
    </row>
    <row r="13670" spans="1:3" x14ac:dyDescent="0.25">
      <c r="A13670" s="1">
        <v>-0.30074274496529602</v>
      </c>
      <c r="B13670" s="1">
        <v>-0.96877086800299095</v>
      </c>
      <c r="C13670" s="1">
        <v>-1.13061669094494E-5</v>
      </c>
    </row>
    <row r="13671" spans="1:3" x14ac:dyDescent="0.25">
      <c r="A13671" s="1">
        <v>-0.28455803864836698</v>
      </c>
      <c r="B13671" s="1">
        <v>-0.97379890428863303</v>
      </c>
      <c r="C13671" s="1">
        <v>-1.1413657411702E-5</v>
      </c>
    </row>
    <row r="13672" spans="1:3" x14ac:dyDescent="0.25">
      <c r="A13672" s="1">
        <v>-0.268292260124118</v>
      </c>
      <c r="B13672" s="1">
        <v>-0.97855278210258401</v>
      </c>
      <c r="C13672" s="1">
        <v>-1.13532820944755E-5</v>
      </c>
    </row>
    <row r="13673" spans="1:3" x14ac:dyDescent="0.25">
      <c r="A13673" s="1">
        <v>-0.25194960838614899</v>
      </c>
      <c r="B13673" s="1">
        <v>-0.98303108979770604</v>
      </c>
      <c r="C13673" s="1">
        <v>-1.11301761621535E-5</v>
      </c>
    </row>
    <row r="13674" spans="1:3" x14ac:dyDescent="0.25">
      <c r="A13674" s="1">
        <v>-0.23553437549275899</v>
      </c>
      <c r="B13674" s="1">
        <v>-0.987232382122053</v>
      </c>
      <c r="C13674" s="1">
        <v>-1.07608291446155E-5</v>
      </c>
    </row>
    <row r="13675" spans="1:3" x14ac:dyDescent="0.25">
      <c r="A13675" s="1">
        <v>-0.219050970690708</v>
      </c>
      <c r="B13675" s="1">
        <v>-0.99115521438496801</v>
      </c>
      <c r="C13675" s="1">
        <v>-1.02707179594683E-5</v>
      </c>
    </row>
    <row r="13676" spans="1:3" x14ac:dyDescent="0.25">
      <c r="A13676" s="1">
        <v>-0.202503928911314</v>
      </c>
      <c r="B13676" s="1">
        <v>-0.99479817900817202</v>
      </c>
      <c r="C13676" s="1">
        <v>-9.6913575690429503E-6</v>
      </c>
    </row>
    <row r="13677" spans="1:3" x14ac:dyDescent="0.25">
      <c r="A13677" s="1">
        <v>-0.18589790679955001</v>
      </c>
      <c r="B13677" s="1">
        <v>-0.99815993816091897</v>
      </c>
      <c r="C13677" s="1">
        <v>-9.0573921975654397E-6</v>
      </c>
    </row>
    <row r="13678" spans="1:3" x14ac:dyDescent="0.25">
      <c r="A13678" s="1">
        <v>-0.169237670920488</v>
      </c>
      <c r="B13678" s="1">
        <v>-1.00123924962866</v>
      </c>
      <c r="C13678" s="1">
        <v>-8.4040864385829601E-6</v>
      </c>
    </row>
    <row r="13679" spans="1:3" x14ac:dyDescent="0.25">
      <c r="A13679" s="1">
        <v>-0.152528082131482</v>
      </c>
      <c r="B13679" s="1">
        <v>-1.0040349857537301</v>
      </c>
      <c r="C13679" s="1">
        <v>-7.7653269433031895E-6</v>
      </c>
    </row>
    <row r="13680" spans="1:3" x14ac:dyDescent="0.25">
      <c r="A13680" s="1">
        <v>-0.13577407864551999</v>
      </c>
      <c r="B13680" s="1">
        <v>-1.0065461465657399</v>
      </c>
      <c r="C13680" s="1">
        <v>-7.1720995661349101E-6</v>
      </c>
    </row>
    <row r="13681" spans="1:3" x14ac:dyDescent="0.25">
      <c r="A13681" s="1">
        <v>-0.11898065902590001</v>
      </c>
      <c r="B13681" s="1">
        <v>-1.0087718683923701</v>
      </c>
      <c r="C13681" s="1">
        <v>-6.6513609676584698E-6</v>
      </c>
    </row>
    <row r="13682" spans="1:3" x14ac:dyDescent="0.25">
      <c r="A13682" s="1">
        <v>-0.102152865621157</v>
      </c>
      <c r="B13682" s="1">
        <v>-1.0107114288978101</v>
      </c>
      <c r="C13682" s="1">
        <v>-6.2252354956495199E-6</v>
      </c>
    </row>
    <row r="13683" spans="1:3" x14ac:dyDescent="0.25">
      <c r="A13683" s="1">
        <v>-8.5295768720506704E-2</v>
      </c>
      <c r="B13683" s="1">
        <v>-1.0123642491109399</v>
      </c>
      <c r="C13683" s="1">
        <v>-5.9104954584478499E-6</v>
      </c>
    </row>
    <row r="13684" spans="1:3" x14ac:dyDescent="0.25">
      <c r="A13684" s="1">
        <v>-6.8414451752606104E-2</v>
      </c>
      <c r="B13684" s="1">
        <v>-1.01372989281695</v>
      </c>
      <c r="C13684" s="1">
        <v>-5.71829961228087E-6</v>
      </c>
    </row>
    <row r="13685" spans="1:3" x14ac:dyDescent="0.25">
      <c r="A13685" s="1">
        <v>-5.1513997924090497E-2</v>
      </c>
      <c r="B13685" s="1">
        <v>-1.0148080637255299</v>
      </c>
      <c r="C13685" s="1">
        <v>-5.6541625756470598E-6</v>
      </c>
    </row>
    <row r="13686" spans="1:3" x14ac:dyDescent="0.25">
      <c r="A13686" s="1">
        <v>-3.4599478642576197E-2</v>
      </c>
      <c r="B13686" s="1">
        <v>-1.01559860099808</v>
      </c>
      <c r="C13686" s="1">
        <v>-5.7181119359090198E-6</v>
      </c>
    </row>
    <row r="13687" spans="1:3" x14ac:dyDescent="0.25">
      <c r="A13687" s="1">
        <v>-1.7675943848041598E-2</v>
      </c>
      <c r="B13687" s="1">
        <v>-1.0161014738713701</v>
      </c>
      <c r="C13687" s="1">
        <v>-5.9049714388363198E-6</v>
      </c>
    </row>
    <row r="13688" spans="1:3" x14ac:dyDescent="0.25">
      <c r="A13688" s="1">
        <v>-7.4841403639800601E-4</v>
      </c>
      <c r="B13688" s="1">
        <v>-1.01631677614056</v>
      </c>
      <c r="C13688" s="1">
        <v>-6.2046990616194699E-6</v>
      </c>
    </row>
    <row r="13689" spans="1:3" x14ac:dyDescent="0.25">
      <c r="A13689" s="1">
        <v>1.61781266056896E-2</v>
      </c>
      <c r="B13689" s="1">
        <v>-1.01624472110454</v>
      </c>
      <c r="C13689" s="1">
        <v>-6.6027148063268802E-6</v>
      </c>
    </row>
    <row r="13690" spans="1:3" x14ac:dyDescent="0.25">
      <c r="A13690" s="1">
        <v>3.3098736831638401E-2</v>
      </c>
      <c r="B13690" s="1">
        <v>-1.0158856372313601</v>
      </c>
      <c r="C13690" s="1">
        <v>-7.0801767498372097E-6</v>
      </c>
    </row>
    <row r="13691" spans="1:3" x14ac:dyDescent="0.25">
      <c r="A13691" s="1">
        <v>5.0008525760563902E-2</v>
      </c>
      <c r="B13691" s="1">
        <v>-1.0152399642957901</v>
      </c>
      <c r="C13691" s="1">
        <v>-7.6142045923289702E-6</v>
      </c>
    </row>
    <row r="13692" spans="1:3" x14ac:dyDescent="0.25">
      <c r="A13692" s="1">
        <v>6.6902662060647905E-2</v>
      </c>
      <c r="B13692" s="1">
        <v>-1.0143082491027999</v>
      </c>
      <c r="C13692" s="1">
        <v>-8.1781066857786995E-6</v>
      </c>
    </row>
    <row r="13693" spans="1:3" x14ac:dyDescent="0.25">
      <c r="A13693" s="1">
        <v>8.3776385456992397E-2</v>
      </c>
      <c r="B13693" s="1">
        <v>-1.0130911391849999</v>
      </c>
      <c r="C13693" s="1">
        <v>-8.7417373749685406E-6</v>
      </c>
    </row>
    <row r="13694" spans="1:3" x14ac:dyDescent="0.25">
      <c r="A13694" s="1">
        <v>0.10062502023742299</v>
      </c>
      <c r="B13694" s="1">
        <v>-1.0115893721842699</v>
      </c>
      <c r="C13694" s="1">
        <v>-9.2721880726282705E-6</v>
      </c>
    </row>
    <row r="13695" spans="1:3" x14ac:dyDescent="0.25">
      <c r="A13695" s="1">
        <v>0.11744398888384</v>
      </c>
      <c r="B13695" s="1">
        <v>-1.00980375833799</v>
      </c>
      <c r="C13695" s="1">
        <v>-9.7350711568273099E-6</v>
      </c>
    </row>
    <row r="13696" spans="1:3" x14ac:dyDescent="0.25">
      <c r="A13696" s="1">
        <v>0.13422882184780199</v>
      </c>
      <c r="B13696" s="1">
        <v>-1.00773515421404</v>
      </c>
      <c r="C13696" s="1">
        <v>-1.0096634824970901E-5</v>
      </c>
    </row>
    <row r="13697" spans="1:3" x14ac:dyDescent="0.25">
      <c r="A13697" s="1">
        <v>0.15097515754493601</v>
      </c>
      <c r="B13697" s="1">
        <v>-1.00538442829528</v>
      </c>
      <c r="C13697" s="1">
        <v>-1.0326772761416899E-5</v>
      </c>
    </row>
    <row r="13698" spans="1:3" x14ac:dyDescent="0.25">
      <c r="A13698" s="1">
        <v>0.16767872645592</v>
      </c>
      <c r="B13698" s="1">
        <v>-1.00275242330315</v>
      </c>
      <c r="C13698" s="1">
        <v>-1.04026249170711E-5</v>
      </c>
    </row>
    <row r="13699" spans="1:3" x14ac:dyDescent="0.25">
      <c r="A13699" s="1">
        <v>0.18433531657077801</v>
      </c>
      <c r="B13699" s="1">
        <v>-0.99983992471598304</v>
      </c>
      <c r="C13699" s="1">
        <v>-1.03120043707818E-5</v>
      </c>
    </row>
    <row r="13700" spans="1:3" x14ac:dyDescent="0.25">
      <c r="A13700" s="1">
        <v>0.20094072433219801</v>
      </c>
      <c r="B13700" s="1">
        <v>-0.99664764648804904</v>
      </c>
      <c r="C13700" s="1">
        <v>-1.0055614465375901E-5</v>
      </c>
    </row>
    <row r="13701" spans="1:3" x14ac:dyDescent="0.25">
      <c r="A13701" s="1">
        <v>0.21749070240711499</v>
      </c>
      <c r="B13701" s="1">
        <v>-0.99317624078117095</v>
      </c>
      <c r="C13701" s="1">
        <v>-9.6472418933494493E-6</v>
      </c>
    </row>
    <row r="13702" spans="1:3" x14ac:dyDescent="0.25">
      <c r="A13702" s="1">
        <v>0.23398091801006199</v>
      </c>
      <c r="B13702" s="1">
        <v>-0.98942632980415401</v>
      </c>
      <c r="C13702" s="1">
        <v>-9.1118189069944492E-6</v>
      </c>
    </row>
    <row r="13703" spans="1:3" x14ac:dyDescent="0.25">
      <c r="A13703" s="1">
        <v>0.25040693099313799</v>
      </c>
      <c r="B13703" s="1">
        <v>-0.98539854992475395</v>
      </c>
      <c r="C13703" s="1">
        <v>-8.4820240567188492E-6</v>
      </c>
    </row>
    <row r="13704" spans="1:3" x14ac:dyDescent="0.25">
      <c r="A13704" s="1">
        <v>0.266764192697585</v>
      </c>
      <c r="B13704" s="1">
        <v>-0.98109359589352596</v>
      </c>
      <c r="C13704" s="1">
        <v>-7.7944554669878696E-6</v>
      </c>
    </row>
    <row r="13705" spans="1:3" x14ac:dyDescent="0.25">
      <c r="A13705" s="1">
        <v>0.283048059992556</v>
      </c>
      <c r="B13705" s="1">
        <v>-0.97651225645365802</v>
      </c>
      <c r="C13705" s="1">
        <v>-7.08624397699862E-6</v>
      </c>
    </row>
    <row r="13706" spans="1:3" x14ac:dyDescent="0.25">
      <c r="A13706" s="1">
        <v>0.299253816814669</v>
      </c>
      <c r="B13706" s="1">
        <v>-0.97165543822302003</v>
      </c>
      <c r="C13706" s="1">
        <v>-6.39252983785072E-6</v>
      </c>
    </row>
    <row r="13707" spans="1:3" x14ac:dyDescent="0.25">
      <c r="A13707" s="1">
        <v>0.31537669702074</v>
      </c>
      <c r="B13707" s="1">
        <v>-0.96652417906368804</v>
      </c>
      <c r="C13707" s="1">
        <v>-5.7448223786879696E-6</v>
      </c>
    </row>
    <row r="13708" spans="1:3" x14ac:dyDescent="0.25">
      <c r="A13708" s="1">
        <v>0.331411905151764</v>
      </c>
      <c r="B13708" s="1">
        <v>-0.96111965400895505</v>
      </c>
      <c r="C13708" s="1">
        <v>-5.1700461447426304E-6</v>
      </c>
    </row>
    <row r="13709" spans="1:3" x14ac:dyDescent="0.25">
      <c r="A13709" s="1">
        <v>0.34735463406830702</v>
      </c>
      <c r="B13709" s="1">
        <v>-0.95544317677756396</v>
      </c>
      <c r="C13709" s="1">
        <v>-4.6900335160337602E-6</v>
      </c>
    </row>
    <row r="13710" spans="1:3" x14ac:dyDescent="0.25">
      <c r="A13710" s="1">
        <v>0.36320007977591201</v>
      </c>
      <c r="B13710" s="1">
        <v>-0.94949619900885096</v>
      </c>
      <c r="C13710" s="1">
        <v>-4.3212741914759297E-6</v>
      </c>
    </row>
    <row r="13711" spans="1:3" x14ac:dyDescent="0.25">
      <c r="A13711" s="1">
        <v>0.37894345423692499</v>
      </c>
      <c r="B13711" s="1">
        <v>-0.94328030835746302</v>
      </c>
      <c r="C13711" s="1">
        <v>-4.0748082902023398E-6</v>
      </c>
    </row>
    <row r="13712" spans="1:3" x14ac:dyDescent="0.25">
      <c r="A13712" s="1">
        <v>0.39457999690140799</v>
      </c>
      <c r="B13712" s="1">
        <v>-0.93679722584768998</v>
      </c>
      <c r="C13712" s="1">
        <v>-3.9562146409381602E-6</v>
      </c>
    </row>
    <row r="13713" spans="1:3" x14ac:dyDescent="0.25">
      <c r="A13713" s="1">
        <v>0.41010498539554302</v>
      </c>
      <c r="B13713" s="1">
        <v>-0.93004880249306499</v>
      </c>
      <c r="C13713" s="1">
        <v>-3.9656853480341801E-6</v>
      </c>
    </row>
    <row r="13714" spans="1:3" x14ac:dyDescent="0.25">
      <c r="A13714" s="1">
        <v>0.42551374550084198</v>
      </c>
      <c r="B13714" s="1">
        <v>-0.92303701508986502</v>
      </c>
      <c r="C13714" s="1">
        <v>-4.0981917228403501E-6</v>
      </c>
    </row>
    <row r="13715" spans="1:3" x14ac:dyDescent="0.25">
      <c r="A13715" s="1">
        <v>0.44080166037313001</v>
      </c>
      <c r="B13715" s="1">
        <v>-0.91576396118597703</v>
      </c>
      <c r="C13715" s="1">
        <v>-4.3437419700363801E-6</v>
      </c>
    </row>
    <row r="13716" spans="1:3" x14ac:dyDescent="0.25">
      <c r="A13716" s="1">
        <v>0.45596417893902602</v>
      </c>
      <c r="B13716" s="1">
        <v>-0.90823185338047596</v>
      </c>
      <c r="C13716" s="1">
        <v>-4.6877178788321403E-6</v>
      </c>
    </row>
    <row r="13717" spans="1:3" x14ac:dyDescent="0.25">
      <c r="A13717" s="1">
        <v>0.47099682355211397</v>
      </c>
      <c r="B13717" s="1">
        <v>-0.90044301320256304</v>
      </c>
      <c r="C13717" s="1">
        <v>-5.1112671508258903E-6</v>
      </c>
    </row>
    <row r="13718" spans="1:3" x14ac:dyDescent="0.25">
      <c r="A13718" s="1">
        <v>0.48589519721838498</v>
      </c>
      <c r="B13718" s="1">
        <v>-0.89239986476199995</v>
      </c>
      <c r="C13718" s="1">
        <v>-5.5917290144526601E-6</v>
      </c>
    </row>
    <row r="13719" spans="1:3" x14ac:dyDescent="0.25">
      <c r="A13719" s="1">
        <v>0.50065499090543097</v>
      </c>
      <c r="B13719" s="1">
        <v>-0.88410492811407304</v>
      </c>
      <c r="C13719" s="1">
        <v>-6.1030890774010203E-6</v>
      </c>
    </row>
    <row r="13720" spans="1:3" x14ac:dyDescent="0.25">
      <c r="A13720" s="1">
        <v>0.51527199151108405</v>
      </c>
      <c r="B13720" s="1">
        <v>-0.87556081184538004</v>
      </c>
      <c r="C13720" s="1">
        <v>-6.6164965632408399E-6</v>
      </c>
    </row>
    <row r="13721" spans="1:3" x14ac:dyDescent="0.25">
      <c r="A13721" s="1">
        <v>0.52974209085180102</v>
      </c>
      <c r="B13721" s="1">
        <v>-0.86677020381835901</v>
      </c>
      <c r="C13721" s="1">
        <v>-7.1009304457404003E-6</v>
      </c>
    </row>
    <row r="13722" spans="1:3" x14ac:dyDescent="0.25">
      <c r="A13722" s="1">
        <v>0.54406129539303905</v>
      </c>
      <c r="B13722" s="1">
        <v>-0.857735858445554</v>
      </c>
      <c r="C13722" s="1">
        <v>-7.5241611178069397E-6</v>
      </c>
    </row>
    <row r="13723" spans="1:3" x14ac:dyDescent="0.25">
      <c r="A13723" s="1">
        <v>0.55822573525856201</v>
      </c>
      <c r="B13723" s="1">
        <v>-0.84846057857540003</v>
      </c>
      <c r="C13723" s="1">
        <v>-7.8541987108905E-6</v>
      </c>
    </row>
    <row r="13724" spans="1:3" x14ac:dyDescent="0.25">
      <c r="A13724" s="1">
        <v>0.57223166936077696</v>
      </c>
      <c r="B13724" s="1">
        <v>-0.83894719054568201</v>
      </c>
      <c r="C13724" s="1">
        <v>-8.0614045161360804E-6</v>
      </c>
    </row>
    <row r="13725" spans="1:3" x14ac:dyDescent="0.25">
      <c r="A13725" s="1">
        <v>0.58607548177912505</v>
      </c>
      <c r="B13725" s="1">
        <v>-0.829198512820154</v>
      </c>
      <c r="C13725" s="1">
        <v>-8.1213056249482794E-6</v>
      </c>
    </row>
    <row r="13726" spans="1:3" x14ac:dyDescent="0.25">
      <c r="A13726" s="1">
        <v>0.59975366400161501</v>
      </c>
      <c r="B13726" s="1">
        <v>-0.81921732216325005</v>
      </c>
      <c r="C13726" s="1">
        <v>-8.0178491576775502E-6</v>
      </c>
    </row>
    <row r="13727" spans="1:3" x14ac:dyDescent="0.25">
      <c r="A13727" s="1">
        <v>0.61326278003416301</v>
      </c>
      <c r="B13727" s="1">
        <v>-0.809006325600091</v>
      </c>
      <c r="C13727" s="1">
        <v>-7.7464160774244404E-6</v>
      </c>
    </row>
    <row r="13728" spans="1:3" x14ac:dyDescent="0.25">
      <c r="A13728" s="1">
        <v>0.62659941741032499</v>
      </c>
      <c r="B13728" s="1">
        <v>-0.79856814872449999</v>
      </c>
      <c r="C13728" s="1">
        <v>-7.3156140810897301E-6</v>
      </c>
    </row>
    <row r="13729" spans="1:3" x14ac:dyDescent="0.25">
      <c r="A13729" s="1">
        <v>0.63976013459192305</v>
      </c>
      <c r="B13729" s="1">
        <v>-0.78790534804400003</v>
      </c>
      <c r="C13729" s="1">
        <v>-6.7470029611380698E-6</v>
      </c>
    </row>
    <row r="13730" spans="1:3" x14ac:dyDescent="0.25">
      <c r="A13730" s="1">
        <v>0.65274141913438399</v>
      </c>
      <c r="B13730" s="1">
        <v>-0.77702044669780801</v>
      </c>
      <c r="C13730" s="1">
        <v>-6.07257988819074E-6</v>
      </c>
    </row>
    <row r="13731" spans="1:3" x14ac:dyDescent="0.25">
      <c r="A13731" s="1">
        <v>0.66553966756405303</v>
      </c>
      <c r="B13731" s="1">
        <v>-0.76591598363681801</v>
      </c>
      <c r="C13731" s="1">
        <v>-5.3307222070479796E-6</v>
      </c>
    </row>
    <row r="13732" spans="1:3" x14ac:dyDescent="0.25">
      <c r="A13732" s="1">
        <v>0.67815118899025495</v>
      </c>
      <c r="B13732" s="1">
        <v>-0.75459456234311895</v>
      </c>
      <c r="C13732" s="1">
        <v>-4.5617825272445002E-6</v>
      </c>
    </row>
    <row r="13733" spans="1:3" x14ac:dyDescent="0.25">
      <c r="A13733" s="1">
        <v>0.69057222608735003</v>
      </c>
      <c r="B13733" s="1">
        <v>-0.74305888831423805</v>
      </c>
      <c r="C13733" s="1">
        <v>-3.8043887342743099E-6</v>
      </c>
    </row>
    <row r="13734" spans="1:3" x14ac:dyDescent="0.25">
      <c r="A13734" s="1">
        <v>0.70279898376911498</v>
      </c>
      <c r="B13734" s="1">
        <v>-0.73131179137288105</v>
      </c>
      <c r="C13734" s="1">
        <v>-3.0929529121264901E-6</v>
      </c>
    </row>
    <row r="13735" spans="1:3" x14ac:dyDescent="0.25">
      <c r="A13735" s="1">
        <v>0.71482765753169097</v>
      </c>
      <c r="B13735" s="1">
        <v>-0.71935623467109</v>
      </c>
      <c r="C13735" s="1">
        <v>-2.45635501912042E-6</v>
      </c>
    </row>
    <row r="13736" spans="1:3" x14ac:dyDescent="0.25">
      <c r="A13736" s="1">
        <v>0.72665445717852595</v>
      </c>
      <c r="B13736" s="1">
        <v>-0.70719531486476594</v>
      </c>
      <c r="C13736" s="1">
        <v>-1.9174773528676301E-6</v>
      </c>
    </row>
    <row r="13737" spans="1:3" x14ac:dyDescent="0.25">
      <c r="A13737" s="1">
        <v>0.738275624936791</v>
      </c>
      <c r="B13737" s="1">
        <v>-0.69483225785550196</v>
      </c>
      <c r="C13737" s="1">
        <v>-1.4932196593280601E-6</v>
      </c>
    </row>
    <row r="13738" spans="1:3" x14ac:dyDescent="0.25">
      <c r="A13738" s="1">
        <v>0.74968744888051098</v>
      </c>
      <c r="B13738" s="1">
        <v>-0.68227041317586401</v>
      </c>
      <c r="C13738" s="1">
        <v>-1.1947103580830499E-6</v>
      </c>
    </row>
    <row r="13739" spans="1:3" x14ac:dyDescent="0.25">
      <c r="A13739" s="1">
        <v>0.76088627324732006</v>
      </c>
      <c r="B13739" s="1">
        <v>-0.66951324862757899</v>
      </c>
      <c r="C13739" s="1">
        <v>-1.0275476247908201E-6</v>
      </c>
    </row>
    <row r="13740" spans="1:3" x14ac:dyDescent="0.25">
      <c r="A13740" s="1">
        <v>0.77186850716314204</v>
      </c>
      <c r="B13740" s="1">
        <v>-0.65656434565518795</v>
      </c>
      <c r="C13740" s="1">
        <v>-9.9200457034682002E-7</v>
      </c>
    </row>
    <row r="13741" spans="1:3" x14ac:dyDescent="0.25">
      <c r="A13741" s="1">
        <v>0.78263063288008605</v>
      </c>
      <c r="B13741" s="1">
        <v>-0.64342739523950798</v>
      </c>
      <c r="C13741" s="1">
        <v>-1.08320073312904E-6</v>
      </c>
    </row>
    <row r="13742" spans="1:3" x14ac:dyDescent="0.25">
      <c r="A13742" s="1">
        <v>0.79316921413494201</v>
      </c>
      <c r="B13742" s="1">
        <v>-0.63010619376515697</v>
      </c>
      <c r="C13742" s="1">
        <v>-1.2912790480956999E-6</v>
      </c>
    </row>
    <row r="13743" spans="1:3" x14ac:dyDescent="0.25">
      <c r="A13743" s="1">
        <v>0.80348090478429901</v>
      </c>
      <c r="B13743" s="1">
        <v>-0.61660463826328205</v>
      </c>
      <c r="C13743" s="1">
        <v>-1.6016390965071201E-6</v>
      </c>
    </row>
    <row r="13744" spans="1:3" x14ac:dyDescent="0.25">
      <c r="A13744" s="1">
        <v>0.81356245754734502</v>
      </c>
      <c r="B13744" s="1">
        <v>-0.60292672056364005</v>
      </c>
      <c r="C13744" s="1">
        <v>-1.9952705615310198E-6</v>
      </c>
    </row>
    <row r="13745" spans="1:3" x14ac:dyDescent="0.25">
      <c r="A13745" s="1">
        <v>0.823410732533574</v>
      </c>
      <c r="B13745" s="1">
        <v>-0.58907652011097</v>
      </c>
      <c r="C13745" s="1">
        <v>-2.4492134779248501E-6</v>
      </c>
    </row>
    <row r="13746" spans="1:3" x14ac:dyDescent="0.25">
      <c r="A13746" s="1">
        <v>0.83302270525145194</v>
      </c>
      <c r="B13746" s="1">
        <v>-0.57505819540014003</v>
      </c>
      <c r="C13746" s="1">
        <v>-2.9371538025980399E-6</v>
      </c>
    </row>
    <row r="13747" spans="1:3" x14ac:dyDescent="0.25">
      <c r="A13747" s="1">
        <v>0.84239547392920999</v>
      </c>
      <c r="B13747" s="1">
        <v>-0.56087597406075695</v>
      </c>
      <c r="C13747" s="1">
        <v>-3.4301540287949598E-6</v>
      </c>
    </row>
    <row r="13748" spans="1:3" x14ac:dyDescent="0.25">
      <c r="A13748" s="1">
        <v>0.85152626611638904</v>
      </c>
      <c r="B13748" s="1">
        <v>-0.546534141512663</v>
      </c>
      <c r="C13748" s="1">
        <v>-3.89752628962976E-6</v>
      </c>
    </row>
    <row r="13749" spans="1:3" x14ac:dyDescent="0.25">
      <c r="A13749" s="1">
        <v>0.86041244452255705</v>
      </c>
      <c r="B13749" s="1">
        <v>-0.53203702783020201</v>
      </c>
      <c r="C13749" s="1">
        <v>-4.30788084264186E-6</v>
      </c>
    </row>
    <row r="13750" spans="1:3" x14ac:dyDescent="0.25">
      <c r="A13750" s="1">
        <v>0.86905151173491002</v>
      </c>
      <c r="B13750" s="1">
        <v>-0.51738899210605205</v>
      </c>
      <c r="C13750" s="1">
        <v>-4.6304182082649499E-6</v>
      </c>
    </row>
    <row r="13751" spans="1:3" x14ac:dyDescent="0.25">
      <c r="A13751" s="1">
        <v>0.87744111273867198</v>
      </c>
      <c r="B13751" s="1">
        <v>-0.50259440342484496</v>
      </c>
      <c r="C13751" s="1">
        <v>-4.8365592160352203E-6</v>
      </c>
    </row>
    <row r="13752" spans="1:3" x14ac:dyDescent="0.25">
      <c r="A13752" s="1">
        <v>0.88557903308858499</v>
      </c>
      <c r="B13752" s="1">
        <v>-0.48765761789769801</v>
      </c>
      <c r="C13752" s="1">
        <v>-4.9019910972164796E-6</v>
      </c>
    </row>
    <row r="13753" spans="1:3" x14ac:dyDescent="0.25">
      <c r="A13753" s="1">
        <v>0.89346318949169201</v>
      </c>
      <c r="B13753" s="1">
        <v>-0.472582952483316</v>
      </c>
      <c r="C13753" s="1">
        <v>-4.8091075154486798E-6</v>
      </c>
    </row>
    <row r="13754" spans="1:3" x14ac:dyDescent="0.25">
      <c r="A13754" s="1">
        <v>0.90109160926276699</v>
      </c>
      <c r="B13754" s="1">
        <v>-0.45737465873348498</v>
      </c>
      <c r="C13754" s="1">
        <v>-4.5496065206265396E-6</v>
      </c>
    </row>
    <row r="13755" spans="1:3" x14ac:dyDescent="0.25">
      <c r="A13755" s="1">
        <v>0.908462396747998</v>
      </c>
      <c r="B13755" s="1">
        <v>-0.44203690261782103</v>
      </c>
      <c r="C13755" s="1">
        <v>-4.12671519989464E-6</v>
      </c>
    </row>
    <row r="13756" spans="1:3" x14ac:dyDescent="0.25">
      <c r="A13756" s="1">
        <v>0.91557368907944103</v>
      </c>
      <c r="B13756" s="1">
        <v>-0.42657375847059997</v>
      </c>
      <c r="C13756" s="1">
        <v>-3.55628037851061E-6</v>
      </c>
    </row>
    <row r="13757" spans="1:3" x14ac:dyDescent="0.25">
      <c r="A13757" s="1">
        <v>0.92242360941094403</v>
      </c>
      <c r="B13757" s="1">
        <v>-0.41098922344816602</v>
      </c>
      <c r="C13757" s="1">
        <v>-2.8660345302107201E-6</v>
      </c>
    </row>
    <row r="13758" spans="1:3" x14ac:dyDescent="0.25">
      <c r="A13758" s="1">
        <v>0.92901022966050195</v>
      </c>
      <c r="B13758" s="1">
        <v>-0.395287252717127</v>
      </c>
      <c r="C13758" s="1">
        <v>-2.09285039887062E-6</v>
      </c>
    </row>
    <row r="13759" spans="1:3" x14ac:dyDescent="0.25">
      <c r="A13759" s="1">
        <v>0.93533155314027805</v>
      </c>
      <c r="B13759" s="1">
        <v>-0.37947180752503201</v>
      </c>
      <c r="C13759" s="1">
        <v>-1.2785501664627301E-6</v>
      </c>
    </row>
    <row r="13760" spans="1:3" x14ac:dyDescent="0.25">
      <c r="A13760" s="1">
        <v>0.941385520269999</v>
      </c>
      <c r="B13760" s="1">
        <v>-0.36354690344733598</v>
      </c>
      <c r="C13760" s="1">
        <v>-4.6537376788747999E-7</v>
      </c>
    </row>
    <row r="13761" spans="1:3" x14ac:dyDescent="0.25">
      <c r="A13761" s="1">
        <v>0.94717003225063201</v>
      </c>
      <c r="B13761" s="1">
        <v>-0.34751664760523099</v>
      </c>
      <c r="C13761" s="1">
        <v>3.07809343017334E-7</v>
      </c>
    </row>
    <row r="13762" spans="1:3" x14ac:dyDescent="0.25">
      <c r="A13762" s="1">
        <v>0.95268298308780097</v>
      </c>
      <c r="B13762" s="1">
        <v>-0.33138525979880301</v>
      </c>
      <c r="C13762" s="1">
        <v>1.0079542078087599E-6</v>
      </c>
    </row>
    <row r="13763" spans="1:3" x14ac:dyDescent="0.25">
      <c r="A13763" s="1">
        <v>0.95792229106029703</v>
      </c>
      <c r="B13763" s="1">
        <v>-0.31515707886181799</v>
      </c>
      <c r="C13763" s="1">
        <v>1.6089540174220999E-6</v>
      </c>
    </row>
    <row r="13764" spans="1:3" x14ac:dyDescent="0.25">
      <c r="A13764" s="1">
        <v>0.96288592442625898</v>
      </c>
      <c r="B13764" s="1">
        <v>-0.29883655902982997</v>
      </c>
      <c r="C13764" s="1">
        <v>2.0917734581581399E-6</v>
      </c>
    </row>
    <row r="13765" spans="1:3" x14ac:dyDescent="0.25">
      <c r="A13765" s="1">
        <v>0.96757191997830205</v>
      </c>
      <c r="B13765" s="1">
        <v>-0.28242826149484901</v>
      </c>
      <c r="C13765" s="1">
        <v>2.44404924822363E-6</v>
      </c>
    </row>
    <row r="13766" spans="1:3" x14ac:dyDescent="0.25">
      <c r="A13766" s="1">
        <v>0.97197839549915199</v>
      </c>
      <c r="B13766" s="1">
        <v>-0.26593684497005798</v>
      </c>
      <c r="C13766" s="1">
        <v>2.65951729566047E-6</v>
      </c>
    </row>
    <row r="13767" spans="1:3" x14ac:dyDescent="0.25">
      <c r="A13767" s="1">
        <v>0.97610355814480598</v>
      </c>
      <c r="B13767" s="1">
        <v>-0.24936705736037501</v>
      </c>
      <c r="C13767" s="1">
        <v>2.7374833477781E-6</v>
      </c>
    </row>
    <row r="13768" spans="1:3" x14ac:dyDescent="0.25">
      <c r="A13768" s="1">
        <v>0.97994571080820103</v>
      </c>
      <c r="B13768" s="1">
        <v>-0.23272372922308099</v>
      </c>
      <c r="C13768" s="1">
        <v>2.6824267815422701E-6</v>
      </c>
    </row>
    <row r="13769" spans="1:3" x14ac:dyDescent="0.25">
      <c r="A13769" s="1">
        <v>0.98350325809635297</v>
      </c>
      <c r="B13769" s="1">
        <v>-0.21601176876440001</v>
      </c>
      <c r="C13769" s="1">
        <v>2.5037364953851402E-6</v>
      </c>
    </row>
    <row r="13770" spans="1:3" x14ac:dyDescent="0.25">
      <c r="A13770" s="1">
        <v>0.98677471298359798</v>
      </c>
      <c r="B13770" s="1">
        <v>-0.19923615757810501</v>
      </c>
      <c r="C13770" s="1">
        <v>2.21552110628738E-6</v>
      </c>
    </row>
    <row r="13771" spans="1:3" x14ac:dyDescent="0.25">
      <c r="A13771" s="1">
        <v>0.98975870461039495</v>
      </c>
      <c r="B13771" s="1">
        <v>-0.18240194608801499</v>
      </c>
      <c r="C13771" s="1">
        <v>1.83640533852423E-6</v>
      </c>
    </row>
    <row r="13772" spans="1:3" x14ac:dyDescent="0.25">
      <c r="A13772" s="1">
        <v>0.99245398713466204</v>
      </c>
      <c r="B13772" s="1">
        <v>-0.16551424764675601</v>
      </c>
      <c r="C13772" s="1">
        <v>1.3892159975185299E-6</v>
      </c>
    </row>
    <row r="13773" spans="1:3" x14ac:dyDescent="0.25">
      <c r="A13773" s="1">
        <v>0.99485944906282298</v>
      </c>
      <c r="B13773" s="1">
        <v>-0.148578230439008</v>
      </c>
      <c r="C13773" s="1">
        <v>9.0047228168998396E-7</v>
      </c>
    </row>
    <row r="13774" spans="1:3" x14ac:dyDescent="0.25">
      <c r="A13774" s="1">
        <v>0.99697412215973902</v>
      </c>
      <c r="B13774" s="1">
        <v>-0.13159910669652999</v>
      </c>
      <c r="C13774" s="1">
        <v>3.9962357710551202E-7</v>
      </c>
    </row>
    <row r="13775" spans="1:3" x14ac:dyDescent="0.25">
      <c r="A13775" s="1">
        <v>0.99879718892144298</v>
      </c>
      <c r="B13775" s="1">
        <v>-0.114582119166301</v>
      </c>
      <c r="C13775" s="1">
        <v>-8.1983971067518401E-8</v>
      </c>
    </row>
    <row r="13776" spans="1:3" x14ac:dyDescent="0.25">
      <c r="A13776" s="1">
        <v>1.0003279876934701</v>
      </c>
      <c r="B13776" s="1">
        <v>-9.7532525152638605E-2</v>
      </c>
      <c r="C13776" s="1">
        <v>-5.1239471265327304E-7</v>
      </c>
    </row>
    <row r="13777" spans="1:3" x14ac:dyDescent="0.25">
      <c r="A13777" s="1">
        <v>1.0015660147371499</v>
      </c>
      <c r="B13777" s="1">
        <v>-8.0455578663375202E-2</v>
      </c>
      <c r="C13777" s="1">
        <v>-8.6054498510849897E-7</v>
      </c>
    </row>
    <row r="13778" spans="1:3" x14ac:dyDescent="0.25">
      <c r="A13778" s="1">
        <v>1.00251092271688</v>
      </c>
      <c r="B13778" s="1">
        <v>-6.3356511204581495E-2</v>
      </c>
      <c r="C13778" s="1">
        <v>-1.0979354791234899E-6</v>
      </c>
    </row>
    <row r="13779" spans="1:3" x14ac:dyDescent="0.25">
      <c r="A13779" s="1">
        <v>1.0031625150407899</v>
      </c>
      <c r="B13779" s="1">
        <v>-4.6240511708454501E-2</v>
      </c>
      <c r="C13779" s="1">
        <v>-1.20043690569482E-6</v>
      </c>
    </row>
    <row r="13780" spans="1:3" x14ac:dyDescent="0.25">
      <c r="A13780" s="1">
        <v>1.0035207351940401</v>
      </c>
      <c r="B13780" s="1">
        <v>-2.9112706196635699E-2</v>
      </c>
      <c r="C13780" s="1">
        <v>-1.1501842586792301E-6</v>
      </c>
    </row>
    <row r="13781" spans="1:3" x14ac:dyDescent="0.25">
      <c r="A13781" s="1">
        <v>1.0035856498503199</v>
      </c>
      <c r="B13781" s="1">
        <v>-1.19781383590411E-2</v>
      </c>
      <c r="C13781" s="1">
        <v>-9.3746653087614997E-7</v>
      </c>
    </row>
    <row r="13782" spans="1:3" x14ac:dyDescent="0.25">
      <c r="A13782" s="1">
        <v>1.00335742459424</v>
      </c>
      <c r="B13782" s="1">
        <v>5.1582466124500698E-3</v>
      </c>
      <c r="C13782" s="1">
        <v>-5.6241185398551703E-7</v>
      </c>
    </row>
    <row r="13783" spans="1:3" x14ac:dyDescent="0.25">
      <c r="A13783" s="1">
        <v>1.0028362921493399</v>
      </c>
      <c r="B13783" s="1">
        <v>2.22916111565481E-2</v>
      </c>
      <c r="C13783" s="1">
        <v>-3.6122279578381701E-8</v>
      </c>
    </row>
    <row r="13784" spans="1:3" x14ac:dyDescent="0.25">
      <c r="A13784" s="1">
        <v>1.0020225154487901</v>
      </c>
      <c r="B13784" s="1">
        <v>3.9417222851305903E-2</v>
      </c>
      <c r="C13784" s="1">
        <v>6.1919365440459195E-7</v>
      </c>
    </row>
    <row r="13785" spans="1:3" x14ac:dyDescent="0.25">
      <c r="A13785" s="1">
        <v>1.00091635118514</v>
      </c>
      <c r="B13785" s="1">
        <v>5.6530436803872201E-2</v>
      </c>
      <c r="C13785" s="1">
        <v>1.3714848560842099E-6</v>
      </c>
    </row>
    <row r="13786" spans="1:3" x14ac:dyDescent="0.25">
      <c r="A13786" s="1">
        <v>0.99951802188074002</v>
      </c>
      <c r="B13786" s="1">
        <v>7.3626663118125601E-2</v>
      </c>
      <c r="C13786" s="1">
        <v>2.18160494363082E-6</v>
      </c>
    </row>
    <row r="13787" spans="1:3" x14ac:dyDescent="0.25">
      <c r="A13787" s="1">
        <v>0.99782770385789399</v>
      </c>
      <c r="B13787" s="1">
        <v>9.0701324837504094E-2</v>
      </c>
      <c r="C13787" s="1">
        <v>3.00714386413263E-6</v>
      </c>
    </row>
    <row r="13788" spans="1:3" x14ac:dyDescent="0.25">
      <c r="A13788" s="1">
        <v>0.99584553408962895</v>
      </c>
      <c r="B13788" s="1">
        <v>0.10774981561847501</v>
      </c>
      <c r="C13788" s="1">
        <v>3.80653344706532E-6</v>
      </c>
    </row>
    <row r="13789" spans="1:3" x14ac:dyDescent="0.25">
      <c r="A13789" s="1">
        <v>0.99357163282423799</v>
      </c>
      <c r="B13789" s="1">
        <v>0.124767466326156</v>
      </c>
      <c r="C13789" s="1">
        <v>4.5425427337646099E-6</v>
      </c>
    </row>
    <row r="13790" spans="1:3" x14ac:dyDescent="0.25">
      <c r="A13790" s="1">
        <v>0.99100613453472197</v>
      </c>
      <c r="B13790" s="1">
        <v>0.141749525782462</v>
      </c>
      <c r="C13790" s="1">
        <v>5.1845854633134299E-6</v>
      </c>
    </row>
    <row r="13791" spans="1:3" x14ac:dyDescent="0.25">
      <c r="A13791" s="1">
        <v>0.988149219157751</v>
      </c>
      <c r="B13791" s="1">
        <v>0.15869115563257899</v>
      </c>
      <c r="C13791" s="1">
        <v>5.7097372895138998E-6</v>
      </c>
    </row>
    <row r="13792" spans="1:3" x14ac:dyDescent="0.25">
      <c r="A13792" s="1">
        <v>0.98500113808017797</v>
      </c>
      <c r="B13792" s="1">
        <v>0.17558743554721301</v>
      </c>
      <c r="C13792" s="1">
        <v>6.1027367204969096E-6</v>
      </c>
    </row>
    <row r="13793" spans="1:3" x14ac:dyDescent="0.25">
      <c r="A13793" s="1">
        <v>0.981562232774569</v>
      </c>
      <c r="B13793" s="1">
        <v>0.19243337382478701</v>
      </c>
      <c r="C13793" s="1">
        <v>6.3553946247992198E-6</v>
      </c>
    </row>
    <row r="13794" spans="1:3" x14ac:dyDescent="0.25">
      <c r="A13794" s="1">
        <v>0.97783294666476395</v>
      </c>
      <c r="B13794" s="1">
        <v>0.20922391926445799</v>
      </c>
      <c r="C13794" s="1">
        <v>6.4657982667273898E-6</v>
      </c>
    </row>
    <row r="13795" spans="1:3" x14ac:dyDescent="0.25">
      <c r="A13795" s="1">
        <v>0.97381383216628703</v>
      </c>
      <c r="B13795" s="1">
        <v>0.22595397176148199</v>
      </c>
      <c r="C13795" s="1">
        <v>6.4375687690652898E-6</v>
      </c>
    </row>
    <row r="13796" spans="1:3" x14ac:dyDescent="0.25">
      <c r="A13796" s="1">
        <v>0.96950555515452697</v>
      </c>
      <c r="B13796" s="1">
        <v>0.24261839058339299</v>
      </c>
      <c r="C13796" s="1">
        <v>6.2792967816572199E-6</v>
      </c>
    </row>
    <row r="13797" spans="1:3" x14ac:dyDescent="0.25">
      <c r="A13797" s="1">
        <v>0.96490889883848996</v>
      </c>
      <c r="B13797" s="1">
        <v>0.25921200039870201</v>
      </c>
      <c r="C13797" s="1">
        <v>6.0041755078104896E-6</v>
      </c>
    </row>
    <row r="13798" spans="1:3" x14ac:dyDescent="0.25">
      <c r="A13798" s="1">
        <v>0.96002476850276697</v>
      </c>
      <c r="B13798" s="1">
        <v>0.27572959585971701</v>
      </c>
      <c r="C13798" s="1">
        <v>5.6297766626460296E-6</v>
      </c>
    </row>
    <row r="13799" spans="1:3" x14ac:dyDescent="0.25">
      <c r="A13799" s="1">
        <v>0.95485419797329396</v>
      </c>
      <c r="B13799" s="1">
        <v>0.29216594599332002</v>
      </c>
      <c r="C13799" s="1">
        <v>5.1778656914129397E-6</v>
      </c>
    </row>
    <row r="13800" spans="1:3" x14ac:dyDescent="0.25">
      <c r="A13800" s="1">
        <v>0.94939835798664896</v>
      </c>
      <c r="B13800" s="1">
        <v>0.30851579989007299</v>
      </c>
      <c r="C13800" s="1">
        <v>4.6741223016781796E-6</v>
      </c>
    </row>
    <row r="13801" spans="1:3" x14ac:dyDescent="0.25">
      <c r="A13801" s="1">
        <v>0.94365856589749497</v>
      </c>
      <c r="B13801" s="1">
        <v>0.32477389517876998</v>
      </c>
      <c r="C13801" s="1">
        <v>4.1476232597064497E-6</v>
      </c>
    </row>
    <row r="13802" spans="1:3" x14ac:dyDescent="0.25">
      <c r="A13802" s="1">
        <v>0.93763629540676396</v>
      </c>
      <c r="B13802" s="1">
        <v>0.34093497045142601</v>
      </c>
      <c r="C13802" s="1">
        <v>3.6299644839593101E-6</v>
      </c>
    </row>
    <row r="13803" spans="1:3" x14ac:dyDescent="0.25">
      <c r="A13803" s="1">
        <v>0.93133318439967705</v>
      </c>
      <c r="B13803" s="1">
        <v>0.35699378211272598</v>
      </c>
      <c r="C13803" s="1">
        <v>3.1539553852983301E-6</v>
      </c>
    </row>
    <row r="13804" spans="1:3" x14ac:dyDescent="0.25">
      <c r="A13804" s="1">
        <v>0.92475103877427001</v>
      </c>
      <c r="B13804" s="1">
        <v>0.37294512514811401</v>
      </c>
      <c r="C13804" s="1">
        <v>2.7519056273983601E-6</v>
      </c>
    </row>
    <row r="13805" spans="1:3" x14ac:dyDescent="0.25">
      <c r="A13805" s="1">
        <v>0.91789183047823497</v>
      </c>
      <c r="B13805" s="1">
        <v>0.38878385629038098</v>
      </c>
      <c r="C13805" s="1">
        <v>2.4536217330812801E-6</v>
      </c>
    </row>
    <row r="13806" spans="1:3" x14ac:dyDescent="0.25">
      <c r="A13806" s="1">
        <v>0.91075768880289998</v>
      </c>
      <c r="B13806" s="1">
        <v>0.404504917359644</v>
      </c>
      <c r="C13806" s="1">
        <v>2.2843060139904102E-6</v>
      </c>
    </row>
    <row r="13807" spans="1:3" x14ac:dyDescent="0.25">
      <c r="A13807" s="1">
        <v>0.90335088501242</v>
      </c>
      <c r="B13807" s="1">
        <v>0.42010335639204599</v>
      </c>
      <c r="C13807" s="1">
        <v>2.2625778071710598E-6</v>
      </c>
    </row>
    <row r="13808" spans="1:3" x14ac:dyDescent="0.25">
      <c r="A13808" s="1">
        <v>0.89567381122731304</v>
      </c>
      <c r="B13808" s="1">
        <v>0.435574344512899</v>
      </c>
      <c r="C13808" s="1">
        <v>2.3988161876876499E-6</v>
      </c>
    </row>
    <row r="13809" spans="1:3" x14ac:dyDescent="0.25">
      <c r="A13809" s="1">
        <v>0.88772895491639303</v>
      </c>
      <c r="B13809" s="1">
        <v>0.45091318703862898</v>
      </c>
      <c r="C13809" s="1">
        <v>2.6939799967309799E-6</v>
      </c>
    </row>
    <row r="13810" spans="1:3" x14ac:dyDescent="0.25">
      <c r="A13810" s="1">
        <v>0.87951887049148203</v>
      </c>
      <c r="B13810" s="1">
        <v>0.466115327656969</v>
      </c>
      <c r="C13810" s="1">
        <v>3.1390287869771702E-6</v>
      </c>
    </row>
    <row r="13811" spans="1:3" x14ac:dyDescent="0.25">
      <c r="A13811" s="1">
        <v>0.87104614970917904</v>
      </c>
      <c r="B13811" s="1">
        <v>0.48117634463258502</v>
      </c>
      <c r="C13811" s="1">
        <v>3.7150612755449201E-6</v>
      </c>
    </row>
    <row r="13812" spans="1:3" x14ac:dyDescent="0.25">
      <c r="A13812" s="1">
        <v>0.86231339318601996</v>
      </c>
      <c r="B13812" s="1">
        <v>0.49609193810034402</v>
      </c>
      <c r="C13812" s="1">
        <v>4.3942842513329502E-6</v>
      </c>
    </row>
    <row r="13813" spans="1:3" x14ac:dyDescent="0.25">
      <c r="A13813" s="1">
        <v>0.85332318626684101</v>
      </c>
      <c r="B13813" s="1">
        <v>0.51085790817612797</v>
      </c>
      <c r="C13813" s="1">
        <v>5.1418750700511001E-6</v>
      </c>
    </row>
    <row r="13814" spans="1:3" x14ac:dyDescent="0.25">
      <c r="A13814" s="1">
        <v>0.84407808315097099</v>
      </c>
      <c r="B13814" s="1">
        <v>0.52547012520867398</v>
      </c>
      <c r="C13814" s="1">
        <v>5.9186634979995698E-6</v>
      </c>
    </row>
    <row r="13815" spans="1:3" x14ac:dyDescent="0.25">
      <c r="A13815" s="1">
        <v>0.83458060269995205</v>
      </c>
      <c r="B13815" s="1">
        <v>0.53992449574326595</v>
      </c>
      <c r="C13815" s="1">
        <v>6.68434775513936E-6</v>
      </c>
    </row>
    <row r="13816" spans="1:3" x14ac:dyDescent="0.25">
      <c r="A13816" s="1">
        <v>0.824833237250857</v>
      </c>
      <c r="B13816" s="1">
        <v>0.55421692962593705</v>
      </c>
      <c r="C13816" s="1">
        <v>7.4007645206074196E-6</v>
      </c>
    </row>
    <row r="13817" spans="1:3" x14ac:dyDescent="0.25">
      <c r="A13817" s="1">
        <v>0.814838472598297</v>
      </c>
      <c r="B13817" s="1">
        <v>0.56834331390674697</v>
      </c>
      <c r="C13817" s="1">
        <v>8.0346731727118702E-6</v>
      </c>
    </row>
    <row r="13818" spans="1:3" x14ac:dyDescent="0.25">
      <c r="A13818" s="1">
        <v>0.80459881453745696</v>
      </c>
      <c r="B13818" s="1">
        <v>0.58229949735401598</v>
      </c>
      <c r="C13818" s="1">
        <v>8.5596493214268206E-6</v>
      </c>
    </row>
    <row r="13819" spans="1:3" x14ac:dyDescent="0.25">
      <c r="A13819" s="1">
        <v>0.79411681633372999</v>
      </c>
      <c r="B13819" s="1">
        <v>0.59608128628771695</v>
      </c>
      <c r="C13819" s="1">
        <v>8.9569535233184802E-6</v>
      </c>
    </row>
    <row r="13820" spans="1:3" x14ac:dyDescent="0.25">
      <c r="A13820" s="1">
        <v>0.78339510248517996</v>
      </c>
      <c r="B13820" s="1">
        <v>0.609684449583761</v>
      </c>
      <c r="C13820" s="1">
        <v>9.2155141570681808E-6</v>
      </c>
    </row>
    <row r="13821" spans="1:3" x14ac:dyDescent="0.25">
      <c r="A13821" s="1">
        <v>0.77243638634265499</v>
      </c>
      <c r="B13821" s="1">
        <v>0.62310472920177995</v>
      </c>
      <c r="C13821" s="1">
        <v>9.3313272885179503E-6</v>
      </c>
    </row>
    <row r="13822" spans="1:3" x14ac:dyDescent="0.25">
      <c r="A13822" s="1">
        <v>0.76124348138422704</v>
      </c>
      <c r="B13822" s="1">
        <v>0.63633785259983</v>
      </c>
      <c r="C13822" s="1">
        <v>9.30660275783337E-6</v>
      </c>
    </row>
    <row r="13823" spans="1:3" x14ac:dyDescent="0.25">
      <c r="A13823" s="1">
        <v>0.74981930745732694</v>
      </c>
      <c r="B13823" s="1">
        <v>0.64937954436959699</v>
      </c>
      <c r="C13823" s="1">
        <v>9.1489157769871502E-6</v>
      </c>
    </row>
    <row r="13824" spans="1:3" x14ac:dyDescent="0.25">
      <c r="A13824" s="1">
        <v>0.73816689396267499</v>
      </c>
      <c r="B13824" s="1">
        <v>0.66222553568091302</v>
      </c>
      <c r="C13824" s="1">
        <v>8.8705168565999807E-6</v>
      </c>
    </row>
    <row r="13825" spans="1:3" x14ac:dyDescent="0.25">
      <c r="A13825" s="1">
        <v>0.72628938198517301</v>
      </c>
      <c r="B13825" s="1">
        <v>0.67487157123999897</v>
      </c>
      <c r="C13825" s="1">
        <v>8.4878514943380806E-6</v>
      </c>
    </row>
    <row r="13826" spans="1:3" x14ac:dyDescent="0.25">
      <c r="A13826" s="1">
        <v>0.71419002706313695</v>
      </c>
      <c r="B13826" s="1">
        <v>0.68731341431551796</v>
      </c>
      <c r="C13826" s="1">
        <v>8.0212598863433602E-6</v>
      </c>
    </row>
    <row r="13827" spans="1:3" x14ac:dyDescent="0.25">
      <c r="A13827" s="1">
        <v>0.70187220379961801</v>
      </c>
      <c r="B13827" s="1">
        <v>0.69954685101341396</v>
      </c>
      <c r="C13827" s="1">
        <v>7.49476421376537E-6</v>
      </c>
    </row>
    <row r="13828" spans="1:3" x14ac:dyDescent="0.25">
      <c r="A13828" s="1">
        <v>0.68933941288641498</v>
      </c>
      <c r="B13828" s="1">
        <v>0.71156769544985798</v>
      </c>
      <c r="C13828" s="1">
        <v>6.9358014302099397E-6</v>
      </c>
    </row>
    <row r="13829" spans="1:3" x14ac:dyDescent="0.25">
      <c r="A13829" s="1">
        <v>0.67659529027643095</v>
      </c>
      <c r="B13829" s="1">
        <v>0.72337179775904603</v>
      </c>
      <c r="C13829" s="1">
        <v>6.3747242804890397E-6</v>
      </c>
    </row>
    <row r="13830" spans="1:3" x14ac:dyDescent="0.25">
      <c r="A13830" s="1">
        <v>0.66364361717209597</v>
      </c>
      <c r="B13830" s="1">
        <v>0.73495505682319495</v>
      </c>
      <c r="C13830" s="1">
        <v>5.8438861511081097E-6</v>
      </c>
    </row>
    <row r="13831" spans="1:3" x14ac:dyDescent="0.25">
      <c r="A13831" s="1">
        <v>0.65048832832848702</v>
      </c>
      <c r="B13831" s="1">
        <v>0.74631343897646396</v>
      </c>
      <c r="C13831" s="1">
        <v>5.3761701469431799E-6</v>
      </c>
    </row>
    <row r="13832" spans="1:3" x14ac:dyDescent="0.25">
      <c r="A13832" s="1">
        <v>0.63713351529417495</v>
      </c>
      <c r="B13832" s="1">
        <v>0.75744300253602104</v>
      </c>
      <c r="C13832" s="1">
        <v>5.0029396155756099E-6</v>
      </c>
    </row>
    <row r="13833" spans="1:3" x14ac:dyDescent="0.25">
      <c r="A13833" s="1">
        <v>0.62358342121902999</v>
      </c>
      <c r="B13833" s="1">
        <v>0.76833992601315304</v>
      </c>
      <c r="C13833" s="1">
        <v>4.75156799236209E-6</v>
      </c>
    </row>
    <row r="13834" spans="1:3" x14ac:dyDescent="0.25">
      <c r="A13834" s="1">
        <v>0.609842425185252</v>
      </c>
      <c r="B13834" s="1">
        <v>0.77900053592637897</v>
      </c>
      <c r="C13834" s="1">
        <v>4.64289444707461E-6</v>
      </c>
    </row>
    <row r="13835" spans="1:3" x14ac:dyDescent="0.25">
      <c r="A13835" s="1">
        <v>0.59591501648540002</v>
      </c>
      <c r="B13835" s="1">
        <v>0.78942132925039299</v>
      </c>
      <c r="C13835" s="1">
        <v>4.68905856484975E-6</v>
      </c>
    </row>
    <row r="13836" spans="1:3" x14ac:dyDescent="0.25">
      <c r="A13836" s="1">
        <v>0.58180576192767597</v>
      </c>
      <c r="B13836" s="1">
        <v>0.79959898633337101</v>
      </c>
      <c r="C13836" s="1">
        <v>4.8921237227601803E-6</v>
      </c>
    </row>
    <row r="13837" spans="1:3" x14ac:dyDescent="0.25">
      <c r="A13837" s="1">
        <v>0.56751927087743104</v>
      </c>
      <c r="B13837" s="1">
        <v>0.80953037233244896</v>
      </c>
      <c r="C13837" s="1">
        <v>5.2437159393945198E-6</v>
      </c>
    </row>
    <row r="13838" spans="1:3" x14ac:dyDescent="0.25">
      <c r="A13838" s="1">
        <v>0.55306016271446601</v>
      </c>
      <c r="B13838" s="1">
        <v>0.81921252776628295</v>
      </c>
      <c r="C13838" s="1">
        <v>5.7256740015535404E-6</v>
      </c>
    </row>
    <row r="13839" spans="1:3" x14ac:dyDescent="0.25">
      <c r="A13839" s="1">
        <v>0.53843304006734305</v>
      </c>
      <c r="B13839" s="1">
        <v>0.828642650538985</v>
      </c>
      <c r="C13839" s="1">
        <v>6.3115332325866702E-6</v>
      </c>
    </row>
    <row r="13840" spans="1:3" x14ac:dyDescent="0.25">
      <c r="A13840" s="1">
        <v>0.52364246954436</v>
      </c>
      <c r="B13840" s="1">
        <v>0.83781807233567596</v>
      </c>
      <c r="C13840" s="1">
        <v>6.9685974658936698E-6</v>
      </c>
    </row>
    <row r="13841" spans="1:3" x14ac:dyDescent="0.25">
      <c r="A13841" s="1">
        <v>0.50869297051108697</v>
      </c>
      <c r="B13841" s="1">
        <v>0.84673623200710602</v>
      </c>
      <c r="C13841" s="1">
        <v>7.6603660908092392E-6</v>
      </c>
    </row>
    <row r="13842" spans="1:3" x14ac:dyDescent="0.25">
      <c r="A13842" s="1">
        <v>0.49358901193798899</v>
      </c>
      <c r="B13842" s="1">
        <v>0.85539464813502797</v>
      </c>
      <c r="C13842" s="1">
        <v>8.3491156590974498E-6</v>
      </c>
    </row>
    <row r="13843" spans="1:3" x14ac:dyDescent="0.25">
      <c r="A13843" s="1">
        <v>0.47833501710308401</v>
      </c>
      <c r="B13843" s="1">
        <v>0.86379089283870103</v>
      </c>
      <c r="C13843" s="1">
        <v>8.9984453616421905E-6</v>
      </c>
    </row>
    <row r="13844" spans="1:3" x14ac:dyDescent="0.25">
      <c r="A13844" s="1">
        <v>0.462935375513432</v>
      </c>
      <c r="B13844" s="1">
        <v>0.87192256899929599</v>
      </c>
      <c r="C13844" s="1">
        <v>9.5755818427793595E-6</v>
      </c>
    </row>
    <row r="13845" spans="1:3" x14ac:dyDescent="0.25">
      <c r="A13845" s="1">
        <v>0.44739446061577298</v>
      </c>
      <c r="B13845" s="1">
        <v>0.87978729304820402</v>
      </c>
      <c r="C13845" s="1">
        <v>1.00532346144115E-5</v>
      </c>
    </row>
    <row r="13846" spans="1:3" x14ac:dyDescent="0.25">
      <c r="A13846" s="1">
        <v>0.43171665093663197</v>
      </c>
      <c r="B13846" s="1">
        <v>0.88738268490101802</v>
      </c>
      <c r="C13846" s="1">
        <v>1.0410835620917999E-5</v>
      </c>
    </row>
    <row r="13847" spans="1:3" x14ac:dyDescent="0.25">
      <c r="A13847" s="1">
        <v>0.41590635171249601</v>
      </c>
      <c r="B13847" s="1">
        <v>0.894706365472411</v>
      </c>
      <c r="C13847" s="1">
        <v>1.06350943941497E-5</v>
      </c>
    </row>
    <row r="13848" spans="1:3" x14ac:dyDescent="0.25">
      <c r="A13848" s="1">
        <v>0.39996801421824002</v>
      </c>
      <c r="B13848" s="1">
        <v>0.90175596083444198</v>
      </c>
      <c r="C13848" s="1">
        <v>1.0719925425968199E-5</v>
      </c>
    </row>
    <row r="13849" spans="1:3" x14ac:dyDescent="0.25">
      <c r="A13849" s="1">
        <v>0.38390615087537799</v>
      </c>
      <c r="B13849" s="1">
        <v>0.90852911100624201</v>
      </c>
      <c r="C13849" s="1">
        <v>1.0665909742284E-5</v>
      </c>
    </row>
    <row r="13850" spans="1:3" x14ac:dyDescent="0.25">
      <c r="A13850" s="1">
        <v>0.367725345466764</v>
      </c>
      <c r="B13850" s="1">
        <v>0.91502348094224195</v>
      </c>
      <c r="C13850" s="1">
        <v>1.0479502764878301E-5</v>
      </c>
    </row>
    <row r="13851" spans="1:3" x14ac:dyDescent="0.25">
      <c r="A13851" s="1">
        <v>0.35143025894922603</v>
      </c>
      <c r="B13851" s="1">
        <v>0.92123677153878003</v>
      </c>
      <c r="C13851" s="1">
        <v>1.01721892234957E-5</v>
      </c>
    </row>
    <row r="13852" spans="1:3" x14ac:dyDescent="0.25">
      <c r="A13852" s="1">
        <v>0.33502563214190201</v>
      </c>
      <c r="B13852" s="1">
        <v>0.92716672916979503</v>
      </c>
      <c r="C13852" s="1">
        <v>9.7597313468483898E-6</v>
      </c>
    </row>
    <row r="13853" spans="1:3" x14ac:dyDescent="0.25">
      <c r="A13853" s="1">
        <v>0.31851628691010903</v>
      </c>
      <c r="B13853" s="1">
        <v>0.93281115310308205</v>
      </c>
      <c r="C13853" s="1">
        <v>9.2615842308919394E-6</v>
      </c>
    </row>
    <row r="13854" spans="1:3" x14ac:dyDescent="0.25">
      <c r="A13854" s="1">
        <v>0.30190712745039899</v>
      </c>
      <c r="B13854" s="1">
        <v>0.93816790094764402</v>
      </c>
      <c r="C13854" s="1">
        <v>8.7004802663689406E-6</v>
      </c>
    </row>
    <row r="13855" spans="1:3" x14ac:dyDescent="0.25">
      <c r="A13855" s="1">
        <v>0.28520314302341898</v>
      </c>
      <c r="B13855" s="1">
        <v>0.94323489298129903</v>
      </c>
      <c r="C13855" s="1">
        <v>8.1021194803031703E-6</v>
      </c>
    </row>
    <row r="13856" spans="1:3" x14ac:dyDescent="0.25">
      <c r="A13856" s="1">
        <v>0.268409413017413</v>
      </c>
      <c r="B13856" s="1">
        <v>0.94801011682115299</v>
      </c>
      <c r="C13856" s="1">
        <v>7.4948438152878396E-6</v>
      </c>
    </row>
    <row r="13857" spans="1:3" x14ac:dyDescent="0.25">
      <c r="A13857" s="1">
        <v>0.25153111449768101</v>
      </c>
      <c r="B13857" s="1">
        <v>0.95249163442080798</v>
      </c>
      <c r="C13857" s="1">
        <v>6.9091211366145699E-6</v>
      </c>
    </row>
    <row r="13858" spans="1:3" x14ac:dyDescent="0.25">
      <c r="A13858" s="1">
        <v>0.23457353129598099</v>
      </c>
      <c r="B13858" s="1">
        <v>0.95667759367176597</v>
      </c>
      <c r="C13858" s="1">
        <v>6.3766303618128903E-6</v>
      </c>
    </row>
    <row r="13859" spans="1:3" x14ac:dyDescent="0.25">
      <c r="A13859" s="1">
        <v>0.21754206220030001</v>
      </c>
      <c r="B13859" s="1">
        <v>0.960566246621675</v>
      </c>
      <c r="C13859" s="1">
        <v>5.92875174245849E-6</v>
      </c>
    </row>
    <row r="13860" spans="1:3" x14ac:dyDescent="0.25">
      <c r="A13860" s="1">
        <v>0.200442224224546</v>
      </c>
      <c r="B13860" s="1">
        <v>0.964155975039102</v>
      </c>
      <c r="C13860" s="1">
        <v>5.5943689589768098E-6</v>
      </c>
    </row>
    <row r="13861" spans="1:3" x14ac:dyDescent="0.25">
      <c r="A13861" s="1">
        <v>0.18327964608588099</v>
      </c>
      <c r="B13861" s="1">
        <v>0.96744532149849705</v>
      </c>
      <c r="C13861" s="1">
        <v>5.3971107952166802E-6</v>
      </c>
    </row>
    <row r="13862" spans="1:3" x14ac:dyDescent="0.25">
      <c r="A13862" s="1">
        <v>0.16606004803192201</v>
      </c>
      <c r="B13862" s="1">
        <v>0.97043302084758498</v>
      </c>
      <c r="C13862" s="1">
        <v>5.3524619075475704E-6</v>
      </c>
    </row>
    <row r="13863" spans="1:3" x14ac:dyDescent="0.25">
      <c r="A13863" s="1">
        <v>0.148789207649868</v>
      </c>
      <c r="B13863" s="1">
        <v>0.973118024459658</v>
      </c>
      <c r="C13863" s="1">
        <v>5.4654161446907998E-6</v>
      </c>
    </row>
    <row r="13864" spans="1:3" x14ac:dyDescent="0.25">
      <c r="A13864" s="1">
        <v>0.13147291625728399</v>
      </c>
      <c r="B13864" s="1">
        <v>0.9754995100503</v>
      </c>
      <c r="C13864" s="1">
        <v>5.7293482773416999E-6</v>
      </c>
    </row>
    <row r="13865" spans="1:3" x14ac:dyDescent="0.25">
      <c r="A13865" s="1">
        <v>0.11411693431603601</v>
      </c>
      <c r="B13865" s="1">
        <v>0.97757687369989898</v>
      </c>
      <c r="C13865" s="1">
        <v>6.1264643150307896E-6</v>
      </c>
    </row>
    <row r="13866" spans="1:3" x14ac:dyDescent="0.25">
      <c r="A13866" s="1">
        <v>9.6726954624836603E-2</v>
      </c>
      <c r="B13866" s="1">
        <v>0.97934970627931495</v>
      </c>
      <c r="C13866" s="1">
        <v>6.6296984395383599E-6</v>
      </c>
    </row>
    <row r="13867" spans="1:3" x14ac:dyDescent="0.25">
      <c r="A13867" s="1">
        <v>7.9308578743802094E-2</v>
      </c>
      <c r="B13867" s="1">
        <v>0.98081776064119697</v>
      </c>
      <c r="C13867" s="1">
        <v>7.2055295526059499E-6</v>
      </c>
    </row>
    <row r="13868" spans="1:3" x14ac:dyDescent="0.25">
      <c r="A13868" s="1">
        <v>6.1867307449260701E-2</v>
      </c>
      <c r="B13868" s="1">
        <v>0.98198091682301802</v>
      </c>
      <c r="C13868" s="1">
        <v>7.8170772290286597E-6</v>
      </c>
    </row>
    <row r="13869" spans="1:3" x14ac:dyDescent="0.25">
      <c r="A13869" s="1">
        <v>4.4408542570601797E-2</v>
      </c>
      <c r="B13869" s="1">
        <v>0.98283915060767402</v>
      </c>
      <c r="C13869" s="1">
        <v>8.4269800350910701E-6</v>
      </c>
    </row>
    <row r="13870" spans="1:3" x14ac:dyDescent="0.25">
      <c r="A13870" s="1">
        <v>2.6937596372905801E-2</v>
      </c>
      <c r="B13870" s="1">
        <v>0.98339250797265898</v>
      </c>
      <c r="C13870" s="1">
        <v>8.9998003927217995E-6</v>
      </c>
    </row>
    <row r="13871" spans="1:3" x14ac:dyDescent="0.25">
      <c r="A13871" s="1">
        <v>9.4597051842903405E-3</v>
      </c>
      <c r="B13871" s="1">
        <v>0.983641085798721</v>
      </c>
      <c r="C13871" s="1">
        <v>9.5038961186670896E-6</v>
      </c>
    </row>
    <row r="13872" spans="1:3" x14ac:dyDescent="0.25">
      <c r="A13872" s="1">
        <v>-8.0199548861372705E-3</v>
      </c>
      <c r="B13872" s="1">
        <v>0.98358501822364797</v>
      </c>
      <c r="C13872" s="1">
        <v>9.9127951055611802E-6</v>
      </c>
    </row>
    <row r="13873" spans="1:3" x14ac:dyDescent="0.25">
      <c r="A13873" s="1">
        <v>-2.5496251366773599E-2</v>
      </c>
      <c r="B13873" s="1">
        <v>0.98322446793011598</v>
      </c>
      <c r="C13873" s="1">
        <v>1.02061257525681E-5</v>
      </c>
    </row>
    <row r="13874" spans="1:3" x14ac:dyDescent="0.25">
      <c r="A13874" s="1">
        <v>-4.2964078792132702E-2</v>
      </c>
      <c r="B13874" s="1">
        <v>0.98255962189897506</v>
      </c>
      <c r="C13874" s="1">
        <v>1.03701382778739E-5</v>
      </c>
    </row>
    <row r="13875" spans="1:3" x14ac:dyDescent="0.25">
      <c r="A13875" s="1">
        <v>-6.0418342821220598E-2</v>
      </c>
      <c r="B13875" s="1">
        <v>0.98159069130717602</v>
      </c>
      <c r="C13875" s="1">
        <v>1.03978401647485E-5</v>
      </c>
    </row>
    <row r="13876" spans="1:3" x14ac:dyDescent="0.25">
      <c r="A13876" s="1">
        <v>-7.7853946003082403E-2</v>
      </c>
      <c r="B13876" s="1">
        <v>0.98031791512866195</v>
      </c>
      <c r="C13876" s="1">
        <v>1.02887799729506E-5</v>
      </c>
    </row>
    <row r="13877" spans="1:3" x14ac:dyDescent="0.25">
      <c r="A13877" s="1">
        <v>-9.5265776038146593E-2</v>
      </c>
      <c r="B13877" s="1">
        <v>0.97874156667300105</v>
      </c>
      <c r="C13877" s="1">
        <v>1.0048543304158299E-5</v>
      </c>
    </row>
    <row r="13878" spans="1:3" x14ac:dyDescent="0.25">
      <c r="A13878" s="1">
        <v>-0.11264869707955499</v>
      </c>
      <c r="B13878" s="1">
        <v>0.97686196196707498</v>
      </c>
      <c r="C13878" s="1">
        <v>9.6880560154977206E-6</v>
      </c>
    </row>
    <row r="13879" spans="1:3" x14ac:dyDescent="0.25">
      <c r="A13879" s="1">
        <v>-0.129997544116285</v>
      </c>
      <c r="B13879" s="1">
        <v>0.97467946874021405</v>
      </c>
      <c r="C13879" s="1">
        <v>9.2228055397649503E-6</v>
      </c>
    </row>
    <row r="13880" spans="1:3" x14ac:dyDescent="0.25">
      <c r="A13880" s="1">
        <v>-0.147307119934699</v>
      </c>
      <c r="B13880" s="1">
        <v>0.97219451490220898</v>
      </c>
      <c r="C13880" s="1">
        <v>8.6720825831270494E-6</v>
      </c>
    </row>
    <row r="13881" spans="1:3" x14ac:dyDescent="0.25">
      <c r="A13881" s="1">
        <v>-0.164572193721396</v>
      </c>
      <c r="B13881" s="1">
        <v>0.96940759578024704</v>
      </c>
      <c r="C13881" s="1">
        <v>8.0583140345171995E-6</v>
      </c>
    </row>
    <row r="13882" spans="1:3" x14ac:dyDescent="0.25">
      <c r="A13882" s="1">
        <v>-0.18178750013795</v>
      </c>
      <c r="B13882" s="1">
        <v>0.96631927991522404</v>
      </c>
      <c r="C13882" s="1">
        <v>7.4065112501576897E-6</v>
      </c>
    </row>
    <row r="13883" spans="1:3" x14ac:dyDescent="0.25">
      <c r="A13883" s="1">
        <v>-0.19894773769344001</v>
      </c>
      <c r="B13883" s="1">
        <v>0.96293021382281596</v>
      </c>
      <c r="C13883" s="1">
        <v>6.7438037337593697E-6</v>
      </c>
    </row>
    <row r="13884" spans="1:3" x14ac:dyDescent="0.25">
      <c r="A13884" s="1">
        <v>-0.21604756547280399</v>
      </c>
      <c r="B13884" s="1">
        <v>0.95924112674881401</v>
      </c>
      <c r="C13884" s="1">
        <v>6.0989714192690797E-6</v>
      </c>
    </row>
    <row r="13885" spans="1:3" x14ac:dyDescent="0.25">
      <c r="A13885" s="1">
        <v>-0.233081597795464</v>
      </c>
      <c r="B13885" s="1">
        <v>0.95525283705276298</v>
      </c>
      <c r="C13885" s="1">
        <v>5.5018327619128298E-6</v>
      </c>
    </row>
    <row r="13886" spans="1:3" x14ac:dyDescent="0.25">
      <c r="A13886" s="1">
        <v>-0.25004439728612199</v>
      </c>
      <c r="B13886" s="1">
        <v>0.950966262338797</v>
      </c>
      <c r="C13886" s="1">
        <v>4.9822996343828198E-6</v>
      </c>
    </row>
    <row r="13887" spans="1:3" x14ac:dyDescent="0.25">
      <c r="A13887" s="1">
        <v>-0.26693046824130701</v>
      </c>
      <c r="B13887" s="1">
        <v>0.94638243554594303</v>
      </c>
      <c r="C13887" s="1">
        <v>4.5688973907236402E-6</v>
      </c>
    </row>
    <row r="13888" spans="1:3" x14ac:dyDescent="0.25">
      <c r="A13888" s="1">
        <v>-0.28373425397205099</v>
      </c>
      <c r="B13888" s="1">
        <v>0.94150252841196902</v>
      </c>
      <c r="C13888" s="1">
        <v>4.2866145423861498E-6</v>
      </c>
    </row>
    <row r="13889" spans="1:3" x14ac:dyDescent="0.25">
      <c r="A13889" s="1">
        <v>-0.30045014336774301</v>
      </c>
      <c r="B13889" s="1">
        <v>0.93632788146124801</v>
      </c>
      <c r="C13889" s="1">
        <v>4.1541440603664103E-6</v>
      </c>
    </row>
    <row r="13890" spans="1:3" x14ac:dyDescent="0.25">
      <c r="A13890" s="1">
        <v>-0.31707249191672399</v>
      </c>
      <c r="B13890" s="1">
        <v>0.93086003588359201</v>
      </c>
      <c r="C13890" s="1">
        <v>4.1809159546258203E-6</v>
      </c>
    </row>
    <row r="13891" spans="1:3" x14ac:dyDescent="0.25">
      <c r="A13891" s="1">
        <v>-0.33359565932666901</v>
      </c>
      <c r="B13891" s="1">
        <v>0.92510075869955599</v>
      </c>
      <c r="C13891" s="1">
        <v>4.3646838853250504E-6</v>
      </c>
    </row>
    <row r="13892" spans="1:3" x14ac:dyDescent="0.25">
      <c r="A13892" s="1">
        <v>-0.35001405965119697</v>
      </c>
      <c r="B13892" s="1">
        <v>0.919052051295983</v>
      </c>
      <c r="C13892" s="1">
        <v>4.6905631899293E-6</v>
      </c>
    </row>
    <row r="13893" spans="1:3" x14ac:dyDescent="0.25">
      <c r="A13893" s="1">
        <v>-0.36632221330221698</v>
      </c>
      <c r="B13893" s="1">
        <v>0.912716135243411</v>
      </c>
      <c r="C13893" s="1">
        <v>5.13209448909675E-6</v>
      </c>
    </row>
    <row r="13894" spans="1:3" x14ac:dyDescent="0.25">
      <c r="A13894" s="1">
        <v>-0.38251478806276401</v>
      </c>
      <c r="B13894" s="1">
        <v>0.90609541736187005</v>
      </c>
      <c r="C13894" s="1">
        <v>5.6541943625373904E-6</v>
      </c>
    </row>
    <row r="13895" spans="1:3" x14ac:dyDescent="0.25">
      <c r="A13895" s="1">
        <v>-0.39858662038674803</v>
      </c>
      <c r="B13895" s="1">
        <v>0.89919244353199701</v>
      </c>
      <c r="C13895" s="1">
        <v>6.2171701552468997E-6</v>
      </c>
    </row>
    <row r="13896" spans="1:3" x14ac:dyDescent="0.25">
      <c r="A13896" s="1">
        <v>-0.41453271614201098</v>
      </c>
      <c r="B13896" s="1">
        <v>0.89200985309284897</v>
      </c>
      <c r="C13896" s="1">
        <v>6.7807435546827403E-6</v>
      </c>
    </row>
    <row r="13897" spans="1:3" x14ac:dyDescent="0.25">
      <c r="A13897" s="1">
        <v>-0.43034823641197401</v>
      </c>
      <c r="B13897" s="1">
        <v>0.88455034238912</v>
      </c>
      <c r="C13897" s="1">
        <v>7.3073009573450697E-6</v>
      </c>
    </row>
    <row r="13898" spans="1:3" x14ac:dyDescent="0.25">
      <c r="A13898" s="1">
        <v>-0.44602847609582702</v>
      </c>
      <c r="B13898" s="1">
        <v>0.87681664047284402</v>
      </c>
      <c r="C13898" s="1">
        <v>7.7640780153802402E-6</v>
      </c>
    </row>
    <row r="13899" spans="1:3" x14ac:dyDescent="0.25">
      <c r="A13899" s="1">
        <v>-0.46156884152041799</v>
      </c>
      <c r="B13899" s="1">
        <v>0.86881149561753401</v>
      </c>
      <c r="C13899" s="1">
        <v>8.1243780200253203E-6</v>
      </c>
    </row>
    <row r="13900" spans="1:3" x14ac:dyDescent="0.25">
      <c r="A13900" s="1">
        <v>-0.47696483041858001</v>
      </c>
      <c r="B13900" s="1">
        <v>0.86053766946496302</v>
      </c>
      <c r="C13900" s="1">
        <v>8.3680960874454702E-6</v>
      </c>
    </row>
    <row r="13901" spans="1:3" x14ac:dyDescent="0.25">
      <c r="A13901" s="1">
        <v>-0.49221201522694003</v>
      </c>
      <c r="B13901" s="1">
        <v>0.85199793574466398</v>
      </c>
      <c r="C13901" s="1">
        <v>8.4818176866439304E-6</v>
      </c>
    </row>
    <row r="13902" spans="1:3" x14ac:dyDescent="0.25">
      <c r="A13902" s="1">
        <v>-0.50730602933415203</v>
      </c>
      <c r="B13902" s="1">
        <v>0.84319508148950895</v>
      </c>
      <c r="C13902" s="1">
        <v>8.4586765058107797E-6</v>
      </c>
    </row>
    <row r="13903" spans="1:3" x14ac:dyDescent="0.25">
      <c r="A13903" s="1">
        <v>-0.52224255552605903</v>
      </c>
      <c r="B13903" s="1">
        <v>0.83413190970303797</v>
      </c>
      <c r="C13903" s="1">
        <v>8.2980661376439192E-6</v>
      </c>
    </row>
    <row r="13904" spans="1:3" x14ac:dyDescent="0.25">
      <c r="A13904" s="1">
        <v>-0.53701731603756298</v>
      </c>
      <c r="B13904" s="1">
        <v>0.82481124313524101</v>
      </c>
      <c r="C13904" s="1">
        <v>8.0052376343449499E-6</v>
      </c>
    </row>
    <row r="13905" spans="1:3" x14ac:dyDescent="0.25">
      <c r="A13905" s="1">
        <v>-0.55162606397042002</v>
      </c>
      <c r="B13905" s="1">
        <v>0.81523592911926401</v>
      </c>
      <c r="C13905" s="1">
        <v>7.5907882191394902E-6</v>
      </c>
    </row>
    <row r="13906" spans="1:3" x14ac:dyDescent="0.25">
      <c r="A13906" s="1">
        <v>-0.566064576122426</v>
      </c>
      <c r="B13906" s="1">
        <v>0.80540884540014801</v>
      </c>
      <c r="C13906" s="1">
        <v>7.0700480855526499E-6</v>
      </c>
    </row>
    <row r="13907" spans="1:3" x14ac:dyDescent="0.25">
      <c r="A13907" s="1">
        <v>-0.58032864736863699</v>
      </c>
      <c r="B13907" s="1">
        <v>0.79533290670598</v>
      </c>
      <c r="C13907" s="1">
        <v>6.4623883812691297E-6</v>
      </c>
    </row>
    <row r="13908" spans="1:3" x14ac:dyDescent="0.25">
      <c r="A13908" s="1">
        <v>-0.59441408662176098</v>
      </c>
      <c r="B13908" s="1">
        <v>0.78501107163727402</v>
      </c>
      <c r="C13908" s="1">
        <v>5.7904893107985999E-6</v>
      </c>
    </row>
    <row r="13909" spans="1:3" x14ac:dyDescent="0.25">
      <c r="A13909" s="1">
        <v>-0.608316714144986</v>
      </c>
      <c r="B13909" s="1">
        <v>0.77444634940891299</v>
      </c>
      <c r="C13909" s="1">
        <v>5.0796112451604497E-6</v>
      </c>
    </row>
    <row r="13910" spans="1:3" x14ac:dyDescent="0.25">
      <c r="A13910" s="1">
        <v>-0.62203235970994597</v>
      </c>
      <c r="B13910" s="1">
        <v>0.76364180613106503</v>
      </c>
      <c r="C13910" s="1">
        <v>4.3568981818424401E-6</v>
      </c>
    </row>
    <row r="13911" spans="1:3" x14ac:dyDescent="0.25">
      <c r="A13911" s="1">
        <v>-0.63555686090274</v>
      </c>
      <c r="B13911" s="1">
        <v>0.75260057065590502</v>
      </c>
      <c r="C13911" s="1">
        <v>3.65071217067953E-6</v>
      </c>
    </row>
    <row r="13912" spans="1:3" x14ac:dyDescent="0.25">
      <c r="A13912" s="1">
        <v>-0.64888606087987599</v>
      </c>
      <c r="B13912" s="1">
        <v>0.74132584049649797</v>
      </c>
      <c r="C13912" s="1">
        <v>2.9899538564042101E-6</v>
      </c>
    </row>
    <row r="13913" spans="1:3" x14ac:dyDescent="0.25">
      <c r="A13913" s="1">
        <v>-0.66201580514777603</v>
      </c>
      <c r="B13913" s="1">
        <v>0.72982088886740004</v>
      </c>
      <c r="C13913" s="1">
        <v>2.4032749248319799E-6</v>
      </c>
    </row>
    <row r="13914" spans="1:3" x14ac:dyDescent="0.25">
      <c r="A13914" s="1">
        <v>-0.67494193757307597</v>
      </c>
      <c r="B13914" s="1">
        <v>0.71808907438872704</v>
      </c>
      <c r="C13914" s="1">
        <v>1.9180435801506001E-6</v>
      </c>
    </row>
    <row r="13915" spans="1:3" x14ac:dyDescent="0.25">
      <c r="A13915" s="1">
        <v>-0.68766029691070396</v>
      </c>
      <c r="B13915" s="1">
        <v>0.70613385522434702</v>
      </c>
      <c r="C13915" s="1">
        <v>1.5589036533427801E-6</v>
      </c>
    </row>
    <row r="13916" spans="1:3" x14ac:dyDescent="0.25">
      <c r="A13916" s="1">
        <v>-0.70016671664200303</v>
      </c>
      <c r="B13916" s="1">
        <v>0.69395880900679396</v>
      </c>
      <c r="C13916" s="1">
        <v>1.3458065857844799E-6</v>
      </c>
    </row>
    <row r="13917" spans="1:3" x14ac:dyDescent="0.25">
      <c r="A13917" s="1">
        <v>-0.71245703248109904</v>
      </c>
      <c r="B13917" s="1">
        <v>0.68156765830336796</v>
      </c>
      <c r="C13917" s="1">
        <v>1.2915418304767899E-6</v>
      </c>
    </row>
    <row r="13918" spans="1:3" x14ac:dyDescent="0.25">
      <c r="A13918" s="1">
        <v>-0.72452710253066699</v>
      </c>
      <c r="B13918" s="1">
        <v>0.66896429825007997</v>
      </c>
      <c r="C13918" s="1">
        <v>1.39907637928628E-6</v>
      </c>
    </row>
    <row r="13919" spans="1:3" x14ac:dyDescent="0.25">
      <c r="A13919" s="1">
        <v>-0.73637284318973795</v>
      </c>
      <c r="B13919" s="1">
        <v>0.656152818938051</v>
      </c>
      <c r="C13919" s="1">
        <v>1.6593815258464099E-6</v>
      </c>
    </row>
    <row r="13920" spans="1:3" x14ac:dyDescent="0.25">
      <c r="A13920" s="1">
        <v>-0.74799027852678401</v>
      </c>
      <c r="B13920" s="1">
        <v>0.64313751249524798</v>
      </c>
      <c r="C13920" s="1">
        <v>2.0506630214674098E-6</v>
      </c>
    </row>
    <row r="13921" spans="1:3" x14ac:dyDescent="0.25">
      <c r="A13921" s="1">
        <v>-0.75937559346476002</v>
      </c>
      <c r="B13921" s="1">
        <v>0.62992285682529803</v>
      </c>
      <c r="C13921" s="1">
        <v>2.5397232544425E-6</v>
      </c>
    </row>
    <row r="13922" spans="1:3" x14ac:dyDescent="0.25">
      <c r="A13922" s="1">
        <v>-0.77052517645692098</v>
      </c>
      <c r="B13922" s="1">
        <v>0.61651347575161797</v>
      </c>
      <c r="C13922" s="1">
        <v>3.08547226151949E-6</v>
      </c>
    </row>
    <row r="13923" spans="1:3" x14ac:dyDescent="0.25">
      <c r="A13923" s="1">
        <v>-0.78143563983704101</v>
      </c>
      <c r="B13923" s="1">
        <v>0.60291408504604604</v>
      </c>
      <c r="C13923" s="1">
        <v>3.6437185833865699E-6</v>
      </c>
    </row>
    <row r="13924" spans="1:3" x14ac:dyDescent="0.25">
      <c r="A13924" s="1">
        <v>-0.79210381498061699</v>
      </c>
      <c r="B13924" s="1">
        <v>0.589129438928228</v>
      </c>
      <c r="C13924" s="1">
        <v>4.1719092303497997E-6</v>
      </c>
    </row>
    <row r="13925" spans="1:3" x14ac:dyDescent="0.25">
      <c r="A13925" s="1">
        <v>-0.80252672877014797</v>
      </c>
      <c r="B13925" s="1">
        <v>0.57516428897709604</v>
      </c>
      <c r="C13925" s="1">
        <v>4.6327326735273601E-6</v>
      </c>
    </row>
    <row r="13926" spans="1:3" x14ac:dyDescent="0.25">
      <c r="A13926" s="1">
        <v>-0.81270157203156801</v>
      </c>
      <c r="B13926" s="1">
        <v>0.56102336003757602</v>
      </c>
      <c r="C13926" s="1">
        <v>4.9961706424794204E-6</v>
      </c>
    </row>
    <row r="13927" spans="1:3" x14ac:dyDescent="0.25">
      <c r="A13927" s="1">
        <v>-0.822625669002233</v>
      </c>
      <c r="B13927" s="1">
        <v>0.54671134101900898</v>
      </c>
      <c r="C13927" s="1">
        <v>5.2401928746194602E-6</v>
      </c>
    </row>
    <row r="13928" spans="1:3" x14ac:dyDescent="0.25">
      <c r="A13928" s="1">
        <v>-0.83229645261580598</v>
      </c>
      <c r="B13928" s="1">
        <v>0.53223288538883495</v>
      </c>
      <c r="C13928" s="1">
        <v>5.3505689902323501E-6</v>
      </c>
    </row>
    <row r="13929" spans="1:3" x14ac:dyDescent="0.25">
      <c r="A13929" s="1">
        <v>-0.84171144653935603</v>
      </c>
      <c r="B13929" s="1">
        <v>0.51759261628988695</v>
      </c>
      <c r="C13929" s="1">
        <v>5.3202588703205501E-6</v>
      </c>
    </row>
    <row r="13930" spans="1:3" x14ac:dyDescent="0.25">
      <c r="A13930" s="1">
        <v>-0.85086825272630295</v>
      </c>
      <c r="B13930" s="1">
        <v>0.50279513283573796</v>
      </c>
      <c r="C13930" s="1">
        <v>5.1486940980405203E-6</v>
      </c>
    </row>
    <row r="13931" spans="1:3" x14ac:dyDescent="0.25">
      <c r="A13931" s="1">
        <v>-0.85976454258172097</v>
      </c>
      <c r="B13931" s="1">
        <v>0.487845015894181</v>
      </c>
      <c r="C13931" s="1">
        <v>4.8411029116261896E-6</v>
      </c>
    </row>
    <row r="13932" spans="1:3" x14ac:dyDescent="0.25">
      <c r="A13932" s="1">
        <v>-0.86839805004833204</v>
      </c>
      <c r="B13932" s="1">
        <v>0.47274683295285402</v>
      </c>
      <c r="C13932" s="1">
        <v>4.4079144470614999E-6</v>
      </c>
    </row>
    <row r="13933" spans="1:3" x14ac:dyDescent="0.25">
      <c r="A13933" s="1">
        <v>-0.87676656548278697</v>
      </c>
      <c r="B13933" s="1">
        <v>0.457505142381333</v>
      </c>
      <c r="C13933" s="1">
        <v>3.8642127833638003E-6</v>
      </c>
    </row>
    <row r="13934" spans="1:3" x14ac:dyDescent="0.25">
      <c r="A13934" s="1">
        <v>-0.88486792979140005</v>
      </c>
      <c r="B13934" s="1">
        <v>0.44212449766937401</v>
      </c>
      <c r="C13934" s="1">
        <v>3.2291876269899199E-6</v>
      </c>
    </row>
    <row r="13935" spans="1:3" x14ac:dyDescent="0.25">
      <c r="A13935" s="1">
        <v>-0.89270002877333099</v>
      </c>
      <c r="B13935" s="1">
        <v>0.42660945217497098</v>
      </c>
      <c r="C13935" s="1">
        <v>2.5255331602812901E-6</v>
      </c>
    </row>
    <row r="13936" spans="1:3" x14ac:dyDescent="0.25">
      <c r="A13936" s="1">
        <v>-0.90026078790316599</v>
      </c>
      <c r="B13936" s="1">
        <v>0.410964564695662</v>
      </c>
      <c r="C13936" s="1">
        <v>1.7787670826212401E-6</v>
      </c>
    </row>
    <row r="13937" spans="1:3" x14ac:dyDescent="0.25">
      <c r="A13937" s="1">
        <v>-0.90754816785461401</v>
      </c>
      <c r="B13937" s="1">
        <v>0.39519440591239802</v>
      </c>
      <c r="C13937" s="1">
        <v>1.0164661925464399E-6</v>
      </c>
    </row>
    <row r="13938" spans="1:3" x14ac:dyDescent="0.25">
      <c r="A13938" s="1">
        <v>-0.91456016095737902</v>
      </c>
      <c r="B13938" s="1">
        <v>0.37930356556723599</v>
      </c>
      <c r="C13938" s="1">
        <v>2.67432010525558E-7</v>
      </c>
    </row>
    <row r="13939" spans="1:3" x14ac:dyDescent="0.25">
      <c r="A13939" s="1">
        <v>-0.92129478857904201</v>
      </c>
      <c r="B13939" s="1">
        <v>0.36329666021238199</v>
      </c>
      <c r="C13939" s="1">
        <v>-4.3919815362416602E-7</v>
      </c>
    </row>
    <row r="13940" spans="1:3" x14ac:dyDescent="0.25">
      <c r="A13940" s="1">
        <v>-0.92775009926031105</v>
      </c>
      <c r="B13940" s="1">
        <v>0.34717834154112998</v>
      </c>
      <c r="C13940" s="1">
        <v>-1.07489544226734E-6</v>
      </c>
    </row>
    <row r="13941" spans="1:3" x14ac:dyDescent="0.25">
      <c r="A13941" s="1">
        <v>-0.93392416744303597</v>
      </c>
      <c r="B13941" s="1">
        <v>0.330953305641073</v>
      </c>
      <c r="C13941" s="1">
        <v>-1.6127701320215601E-6</v>
      </c>
    </row>
    <row r="13942" spans="1:3" x14ac:dyDescent="0.25">
      <c r="A13942" s="1">
        <v>-0.93981509293524901</v>
      </c>
      <c r="B13942" s="1">
        <v>0.31462630388121599</v>
      </c>
      <c r="C13942" s="1">
        <v>-2.0287536175845499E-6</v>
      </c>
    </row>
    <row r="13943" spans="1:3" x14ac:dyDescent="0.25">
      <c r="A13943" s="1">
        <v>-0.94542100192745204</v>
      </c>
      <c r="B13943" s="1">
        <v>0.298202156359967</v>
      </c>
      <c r="C13943" s="1">
        <v>-2.3030152612380599E-6</v>
      </c>
    </row>
    <row r="13944" spans="1:3" x14ac:dyDescent="0.25">
      <c r="A13944" s="1">
        <v>-0.95074005137809303</v>
      </c>
      <c r="B13944" s="1">
        <v>0.281685768609372</v>
      </c>
      <c r="C13944" s="1">
        <v>-2.4216744235781001E-6</v>
      </c>
    </row>
    <row r="13945" spans="1:3" x14ac:dyDescent="0.25">
      <c r="A13945" s="1">
        <v>-0.95577043967111697</v>
      </c>
      <c r="B13945" s="1">
        <v>0.26508215120899398</v>
      </c>
      <c r="C13945" s="1">
        <v>-2.3787695437436502E-6</v>
      </c>
    </row>
    <row r="13946" spans="1:3" x14ac:dyDescent="0.25">
      <c r="A13946" s="1">
        <v>-0.96051042697268096</v>
      </c>
      <c r="B13946" s="1">
        <v>0.24839643984278401</v>
      </c>
      <c r="C13946" s="1">
        <v>-2.1782488416775101E-6</v>
      </c>
    </row>
    <row r="13947" spans="1:3" x14ac:dyDescent="0.25">
      <c r="A13947" s="1">
        <v>-0.96495836761740905</v>
      </c>
      <c r="B13947" s="1">
        <v>0.23163391040289399</v>
      </c>
      <c r="C13947" s="1">
        <v>-1.8354778613126201E-6</v>
      </c>
    </row>
    <row r="13948" spans="1:3" x14ac:dyDescent="0.25">
      <c r="A13948" s="1">
        <v>-0.969112753185292</v>
      </c>
      <c r="B13948" s="1">
        <v>0.214799981385874</v>
      </c>
      <c r="C13948" s="1">
        <v>-1.37754730827872E-6</v>
      </c>
    </row>
    <row r="13949" spans="1:3" x14ac:dyDescent="0.25">
      <c r="A13949" s="1">
        <v>-0.97297225915016095</v>
      </c>
      <c r="B13949" s="1">
        <v>0.197900196472937</v>
      </c>
      <c r="C13949" s="1">
        <v>-8.4173513492085197E-7</v>
      </c>
    </row>
    <row r="13950" spans="1:3" x14ac:dyDescent="0.25">
      <c r="A13950" s="1">
        <v>-0.97653578308481204</v>
      </c>
      <c r="B13950" s="1">
        <v>0.180940185608336</v>
      </c>
      <c r="C13950" s="1">
        <v>-2.7198831391346798E-7</v>
      </c>
    </row>
    <row r="13951" spans="1:3" x14ac:dyDescent="0.25">
      <c r="A13951" s="1">
        <v>-0.979802462653379</v>
      </c>
      <c r="B13951" s="1">
        <v>0.16392561148436399</v>
      </c>
      <c r="C13951" s="1">
        <v>2.8591408832957301E-7</v>
      </c>
    </row>
    <row r="13952" spans="1:3" x14ac:dyDescent="0.25">
      <c r="A13952" s="1">
        <v>-0.98277166847911102</v>
      </c>
      <c r="B13952" s="1">
        <v>0.146862114830484</v>
      </c>
      <c r="C13952" s="1">
        <v>7.8926578786608398E-7</v>
      </c>
    </row>
    <row r="13953" spans="1:3" x14ac:dyDescent="0.25">
      <c r="A13953" s="1">
        <v>-0.98544297654686497</v>
      </c>
      <c r="B13953" s="1">
        <v>0.12975527161091899</v>
      </c>
      <c r="C13953" s="1">
        <v>1.2021995916158601E-6</v>
      </c>
    </row>
    <row r="13954" spans="1:3" x14ac:dyDescent="0.25">
      <c r="A13954" s="1">
        <v>-0.98781613092632004</v>
      </c>
      <c r="B13954" s="1">
        <v>0.11261056873662</v>
      </c>
      <c r="C13954" s="1">
        <v>1.4977217070748101E-6</v>
      </c>
    </row>
    <row r="13955" spans="1:3" x14ac:dyDescent="0.25">
      <c r="A13955" s="1">
        <v>-0.98989100749523296</v>
      </c>
      <c r="B13955" s="1">
        <v>9.5433397164354006E-2</v>
      </c>
      <c r="C13955" s="1">
        <v>1.65813703446246E-6</v>
      </c>
    </row>
    <row r="13956" spans="1:3" x14ac:dyDescent="0.25">
      <c r="A13956" s="1">
        <v>-0.991667585053988</v>
      </c>
      <c r="B13956" s="1">
        <v>7.8229056659432097E-2</v>
      </c>
      <c r="C13956" s="1">
        <v>1.6744067308365201E-6</v>
      </c>
    </row>
    <row r="13957" spans="1:3" x14ac:dyDescent="0.25">
      <c r="A13957" s="1">
        <v>-0.99314592544236802</v>
      </c>
      <c r="B13957" s="1">
        <v>6.1002765876116902E-2</v>
      </c>
      <c r="C13957" s="1">
        <v>1.5450286149495001E-6</v>
      </c>
    </row>
    <row r="13958" spans="1:3" x14ac:dyDescent="0.25">
      <c r="A13958" s="1">
        <v>-0.99432616119793804</v>
      </c>
      <c r="B13958" s="1">
        <v>4.37596731337501E-2</v>
      </c>
      <c r="C13958" s="1">
        <v>1.2748658808656901E-6</v>
      </c>
    </row>
    <row r="13959" spans="1:3" x14ac:dyDescent="0.25">
      <c r="A13959" s="1">
        <v>-0.99520848816683805</v>
      </c>
      <c r="B13959" s="1">
        <v>2.6504865494369902E-2</v>
      </c>
      <c r="C13959" s="1">
        <v>8.7414127203249899E-7</v>
      </c>
    </row>
    <row r="13960" spans="1:3" x14ac:dyDescent="0.25">
      <c r="A13960" s="1">
        <v>-0.99579316059604295</v>
      </c>
      <c r="B13960" s="1">
        <v>9.24337549764301E-3</v>
      </c>
      <c r="C13960" s="1">
        <v>3.5765200690444198E-7</v>
      </c>
    </row>
    <row r="13961" spans="1:3" x14ac:dyDescent="0.25">
      <c r="A13961" s="1">
        <v>-0.99608048688509998</v>
      </c>
      <c r="B13961" s="1">
        <v>-8.0198140288296194E-3</v>
      </c>
      <c r="C13961" s="1">
        <v>-2.5583644570484901E-7</v>
      </c>
    </row>
    <row r="13962" spans="1:3" x14ac:dyDescent="0.25">
      <c r="A13962" s="1">
        <v>-0.99607082493151899</v>
      </c>
      <c r="B13962" s="1">
        <v>-2.5279766158995898E-2</v>
      </c>
      <c r="C13962" s="1">
        <v>-9.4410517072497699E-7</v>
      </c>
    </row>
    <row r="13963" spans="1:3" x14ac:dyDescent="0.25">
      <c r="A13963" s="1">
        <v>-0.99576457669103702</v>
      </c>
      <c r="B13963" s="1">
        <v>-4.2531586001091602E-2</v>
      </c>
      <c r="C13963" s="1">
        <v>-1.6820034712937499E-6</v>
      </c>
    </row>
    <row r="13964" spans="1:3" x14ac:dyDescent="0.25">
      <c r="A13964" s="1">
        <v>-0.99516218213108698</v>
      </c>
      <c r="B13964" s="1">
        <v>-5.9770415833840601E-2</v>
      </c>
      <c r="C13964" s="1">
        <v>-2.4420637273494499E-6</v>
      </c>
    </row>
    <row r="13965" spans="1:3" x14ac:dyDescent="0.25">
      <c r="A13965" s="1">
        <v>-0.99426411315171503</v>
      </c>
      <c r="B13965" s="1">
        <v>-7.6991428591375199E-2</v>
      </c>
      <c r="C13965" s="1">
        <v>-3.1952684962793699E-6</v>
      </c>
    </row>
    <row r="13966" spans="1:3" x14ac:dyDescent="0.25">
      <c r="A13966" s="1">
        <v>-0.99307086825041402</v>
      </c>
      <c r="B13966" s="1">
        <v>-9.4189819420074997E-2</v>
      </c>
      <c r="C13966" s="1">
        <v>-3.9119933830384199E-6</v>
      </c>
    </row>
    <row r="13967" spans="1:3" x14ac:dyDescent="0.25">
      <c r="A13967" s="1">
        <v>-0.99158296870412499</v>
      </c>
      <c r="B13967" s="1">
        <v>-0.111360795405302</v>
      </c>
      <c r="C13967" s="1">
        <v>-4.5631143898449797E-6</v>
      </c>
    </row>
    <row r="13968" spans="1:3" x14ac:dyDescent="0.25">
      <c r="A13968" s="1">
        <v>-0.98980095687470404</v>
      </c>
      <c r="B13968" s="1">
        <v>-0.12849956383026501</v>
      </c>
      <c r="C13968" s="1">
        <v>-5.1212442410320196E-6</v>
      </c>
    </row>
    <row r="13969" spans="1:3" x14ac:dyDescent="0.25">
      <c r="A13969" s="1">
        <v>-0.98772539702467199</v>
      </c>
      <c r="B13969" s="1">
        <v>-0.14560131940924501</v>
      </c>
      <c r="C13969" s="1">
        <v>-5.5620551751369604E-6</v>
      </c>
    </row>
    <row r="13970" spans="1:3" x14ac:dyDescent="0.25">
      <c r="A13970" s="1">
        <v>-0.98535687891240598</v>
      </c>
      <c r="B13970" s="1">
        <v>-0.16266123084678799</v>
      </c>
      <c r="C13970" s="1">
        <v>-5.8656543234778596E-6</v>
      </c>
    </row>
    <row r="13971" spans="1:3" x14ac:dyDescent="0.25">
      <c r="A13971" s="1">
        <v>-0.98269602455121197</v>
      </c>
      <c r="B13971" s="1">
        <v>-0.179674426943736</v>
      </c>
      <c r="C13971" s="1">
        <v>-6.0179896945353298E-6</v>
      </c>
    </row>
    <row r="13972" spans="1:3" x14ac:dyDescent="0.25">
      <c r="A13972" s="1">
        <v>-0.97974349888801704</v>
      </c>
      <c r="B13972" s="1">
        <v>-0.19663598253119899</v>
      </c>
      <c r="C13972" s="1">
        <v>-6.01225851856735E-6</v>
      </c>
    </row>
    <row r="13973" spans="1:3" x14ac:dyDescent="0.25">
      <c r="A13973" s="1">
        <v>-0.97650002561906901</v>
      </c>
      <c r="B13973" s="1">
        <v>-0.21354090502603501</v>
      </c>
      <c r="C13973" s="1">
        <v>-5.8502415014145396E-6</v>
      </c>
    </row>
    <row r="13974" spans="1:3" x14ac:dyDescent="0.25">
      <c r="A13974" s="1">
        <v>-0.972966409505994</v>
      </c>
      <c r="B13974" s="1">
        <v>-0.230384123518413</v>
      </c>
      <c r="C13974" s="1">
        <v>-5.5433832456942801E-6</v>
      </c>
    </row>
    <row r="13975" spans="1:3" x14ac:dyDescent="0.25">
      <c r="A13975" s="1">
        <v>-0.96914356578402405</v>
      </c>
      <c r="B13975" s="1">
        <v>-0.247160483840761</v>
      </c>
      <c r="C13975" s="1">
        <v>-5.1132990219280097E-6</v>
      </c>
    </row>
    <row r="13976" spans="1:3" x14ac:dyDescent="0.25">
      <c r="A13976" s="1">
        <v>-0.96503255505383101</v>
      </c>
      <c r="B13976" s="1">
        <v>-0.263864754261047</v>
      </c>
      <c r="C13976" s="1">
        <v>-4.5912832753183302E-6</v>
      </c>
    </row>
    <row r="13977" spans="1:3" x14ac:dyDescent="0.25">
      <c r="A13977" s="1">
        <v>-0.96063461861899202</v>
      </c>
      <c r="B13977" s="1">
        <v>-0.28049164596624498</v>
      </c>
      <c r="C13977" s="1">
        <v>-4.01644770741154E-6</v>
      </c>
    </row>
    <row r="13978" spans="1:3" x14ac:dyDescent="0.25">
      <c r="A13978" s="1">
        <v>-0.95595120610163598</v>
      </c>
      <c r="B13978" s="1">
        <v>-0.29703584922799903</v>
      </c>
      <c r="C13978" s="1">
        <v>-3.4324268417930302E-6</v>
      </c>
    </row>
    <row r="13979" spans="1:3" x14ac:dyDescent="0.25">
      <c r="A13979" s="1">
        <v>-0.95098398685096597</v>
      </c>
      <c r="B13979" s="1">
        <v>-0.31349208056685401</v>
      </c>
      <c r="C13979" s="1">
        <v>-2.8831049336003901E-6</v>
      </c>
    </row>
    <row r="13980" spans="1:3" x14ac:dyDescent="0.25">
      <c r="A13980" s="1">
        <v>-0.94573484070917702</v>
      </c>
      <c r="B13980" s="1">
        <v>-0.32985513117950999</v>
      </c>
      <c r="C13980" s="1">
        <v>-2.4082751558184601E-6</v>
      </c>
    </row>
    <row r="13981" spans="1:3" x14ac:dyDescent="0.25">
      <c r="A13981" s="1">
        <v>-0.94020583062074004</v>
      </c>
      <c r="B13981" s="1">
        <v>-0.34611990585024799</v>
      </c>
      <c r="C13981" s="1">
        <v>-2.0402217533401299E-6</v>
      </c>
    </row>
    <row r="13982" spans="1:3" x14ac:dyDescent="0.25">
      <c r="A13982" s="1">
        <v>-0.93439916534862499</v>
      </c>
      <c r="B13982" s="1">
        <v>-0.362281445522943</v>
      </c>
      <c r="C13982" s="1">
        <v>-1.80183644458751E-6</v>
      </c>
    </row>
    <row r="13983" spans="1:3" x14ac:dyDescent="0.25">
      <c r="A13983" s="1">
        <v>-0.92831716199983805</v>
      </c>
      <c r="B13983" s="1">
        <v>-0.37833493305360899</v>
      </c>
      <c r="C13983" s="1">
        <v>-1.70629055545304E-6</v>
      </c>
    </row>
    <row r="13984" spans="1:3" x14ac:dyDescent="0.25">
      <c r="A13984" s="1">
        <v>-0.92196221531137501</v>
      </c>
      <c r="B13984" s="1">
        <v>-0.39427568661773299</v>
      </c>
      <c r="C13984" s="1">
        <v>-1.75783293123692E-6</v>
      </c>
    </row>
    <row r="13985" spans="1:3" x14ac:dyDescent="0.25">
      <c r="A13985" s="1">
        <v>-0.91533677630629195</v>
      </c>
      <c r="B13985" s="1">
        <v>-0.41009914692145999</v>
      </c>
      <c r="C13985" s="1">
        <v>-1.9531390916947801E-6</v>
      </c>
    </row>
    <row r="13986" spans="1:3" x14ac:dyDescent="0.25">
      <c r="A13986" s="1">
        <v>-0.90844333945760702</v>
      </c>
      <c r="B13986" s="1">
        <v>-0.42580086334842898</v>
      </c>
      <c r="C13986" s="1">
        <v>-2.28273926360644E-6</v>
      </c>
    </row>
    <row r="13987" spans="1:3" x14ac:dyDescent="0.25">
      <c r="A13987" s="1">
        <v>-0.90128443580542095</v>
      </c>
      <c r="B13987" s="1">
        <v>-0.44137648207313601</v>
      </c>
      <c r="C13987" s="1">
        <v>-2.7322510427193501E-6</v>
      </c>
    </row>
    <row r="13988" spans="1:3" x14ac:dyDescent="0.25">
      <c r="A13988" s="1">
        <v>-0.89386262923343396</v>
      </c>
      <c r="B13988" s="1">
        <v>-0.45682173721978597</v>
      </c>
      <c r="C13988" s="1">
        <v>-3.2833233202186E-6</v>
      </c>
    </row>
    <row r="13989" spans="1:3" x14ac:dyDescent="0.25">
      <c r="A13989" s="1">
        <v>-0.88618051363287098</v>
      </c>
      <c r="B13989" s="1">
        <v>-0.47213244481438399</v>
      </c>
      <c r="C13989" s="1">
        <v>-3.9143197670337697E-6</v>
      </c>
    </row>
    <row r="13990" spans="1:3" x14ac:dyDescent="0.25">
      <c r="A13990" s="1">
        <v>-0.87824070944425503</v>
      </c>
      <c r="B13990" s="1">
        <v>-0.48730449853961899</v>
      </c>
      <c r="C13990" s="1">
        <v>-4.6008363370676204E-6</v>
      </c>
    </row>
    <row r="13991" spans="1:3" x14ac:dyDescent="0.25">
      <c r="A13991" s="1">
        <v>-0.87004585882930696</v>
      </c>
      <c r="B13991" s="1">
        <v>-0.50233386597529905</v>
      </c>
      <c r="C13991" s="1">
        <v>-5.3161752829933104E-6</v>
      </c>
    </row>
    <row r="13992" spans="1:3" x14ac:dyDescent="0.25">
      <c r="A13992" s="1">
        <v>-0.86159861942749505</v>
      </c>
      <c r="B13992" s="1">
        <v>-0.517216583949627</v>
      </c>
      <c r="C13992" s="1">
        <v>-6.0319013553413303E-6</v>
      </c>
    </row>
    <row r="13993" spans="1:3" x14ac:dyDescent="0.25">
      <c r="A13993" s="1">
        <v>-0.85290165729160405</v>
      </c>
      <c r="B13993" s="1">
        <v>-0.53194875178627299</v>
      </c>
      <c r="C13993" s="1">
        <v>-6.7185891199665802E-6</v>
      </c>
    </row>
    <row r="13994" spans="1:3" x14ac:dyDescent="0.25">
      <c r="A13994" s="1">
        <v>-0.84395764014261598</v>
      </c>
      <c r="B13994" s="1">
        <v>-0.54652652161342696</v>
      </c>
      <c r="C13994" s="1">
        <v>-7.3468334862610304E-6</v>
      </c>
    </row>
    <row r="13995" spans="1:3" x14ac:dyDescent="0.25">
      <c r="A13995" s="1">
        <v>-0.83476923244580703</v>
      </c>
      <c r="B13995" s="1">
        <v>-0.56094608549837599</v>
      </c>
      <c r="C13995" s="1">
        <v>-7.8885395050064904E-6</v>
      </c>
    </row>
    <row r="13996" spans="1:3" x14ac:dyDescent="0.25">
      <c r="A13996" s="1">
        <v>-0.82533909387094795</v>
      </c>
      <c r="B13996" s="1">
        <v>-0.57520365990482203</v>
      </c>
      <c r="C13996" s="1">
        <v>-8.3184400131306396E-6</v>
      </c>
    </row>
    <row r="13997" spans="1:3" x14ac:dyDescent="0.25">
      <c r="A13997" s="1">
        <v>-0.81566988239672999</v>
      </c>
      <c r="B13997" s="1">
        <v>-0.58929546866795701</v>
      </c>
      <c r="C13997" s="1">
        <v>-8.6157268255579098E-6</v>
      </c>
    </row>
    <row r="13998" spans="1:3" x14ac:dyDescent="0.25">
      <c r="A13998" s="1">
        <v>-0.80576426272155199</v>
      </c>
      <c r="B13998" s="1">
        <v>-0.60321772613956204</v>
      </c>
      <c r="C13998" s="1">
        <v>-8.7656413979148097E-6</v>
      </c>
    </row>
    <row r="13999" spans="1:3" x14ac:dyDescent="0.25">
      <c r="A13999" s="1">
        <v>-0.79562491995594498</v>
      </c>
      <c r="B13999" s="1">
        <v>-0.61696662225414001</v>
      </c>
      <c r="C13999" s="1">
        <v>-8.7608643849182301E-6</v>
      </c>
    </row>
    <row r="14000" spans="1:3" x14ac:dyDescent="0.25">
      <c r="A14000" s="1">
        <v>-0.78525457803588805</v>
      </c>
      <c r="B14000" s="1">
        <v>-0.63053831107235103</v>
      </c>
      <c r="C14000" s="1">
        <v>-8.6025635441409398E-6</v>
      </c>
    </row>
    <row r="14001" spans="1:3" x14ac:dyDescent="0.25">
      <c r="A14001" s="1">
        <v>-0.77465602202113804</v>
      </c>
      <c r="B14001" s="1">
        <v>-0.64392890410000903</v>
      </c>
      <c r="C14001" s="1">
        <v>-8.3009846136870799E-6</v>
      </c>
    </row>
    <row r="14002" spans="1:3" x14ac:dyDescent="0.25">
      <c r="A14002" s="1">
        <v>-0.76383212329977801</v>
      </c>
      <c r="B14002" s="1">
        <v>-0.65713446960128397</v>
      </c>
      <c r="C14002" s="1">
        <v>-7.8754785273691293E-6</v>
      </c>
    </row>
    <row r="14003" spans="1:3" x14ac:dyDescent="0.25">
      <c r="A14003" s="1">
        <v>-0.75278586638830602</v>
      </c>
      <c r="B14003" s="1">
        <v>-0.670151039263572</v>
      </c>
      <c r="C14003" s="1">
        <v>-7.3538479710865001E-6</v>
      </c>
    </row>
    <row r="14004" spans="1:3" x14ac:dyDescent="0.25">
      <c r="A14004" s="1">
        <v>-0.74152037520095704</v>
      </c>
      <c r="B14004" s="1">
        <v>-0.68297462362943095</v>
      </c>
      <c r="C14004" s="1">
        <v>-6.7708949816805801E-6</v>
      </c>
    </row>
    <row r="14005" spans="1:3" x14ac:dyDescent="0.25">
      <c r="A14005" s="1">
        <v>-0.73003893541382003</v>
      </c>
      <c r="B14005" s="1">
        <v>-0.69560123711685495</v>
      </c>
      <c r="C14005" s="1">
        <v>-6.1661105415494501E-6</v>
      </c>
    </row>
    <row r="14006" spans="1:3" x14ac:dyDescent="0.25">
      <c r="A14006" s="1">
        <v>-0.71834500849734095</v>
      </c>
      <c r="B14006" s="1">
        <v>-0.70802693172268605</v>
      </c>
      <c r="C14006" s="1">
        <v>-5.5806079796173903E-6</v>
      </c>
    </row>
    <row r="14007" spans="1:3" x14ac:dyDescent="0.25">
      <c r="A14007" s="1">
        <v>-0.70644223318733301</v>
      </c>
      <c r="B14007" s="1">
        <v>-0.72024783581852003</v>
      </c>
      <c r="C14007" s="1">
        <v>-5.0536445838103596E-6</v>
      </c>
    </row>
    <row r="14008" spans="1:3" x14ac:dyDescent="0.25">
      <c r="A14008" s="1">
        <v>-0.69433441236608795</v>
      </c>
      <c r="B14008" s="1">
        <v>-0.73226019195151204</v>
      </c>
      <c r="C14008" s="1">
        <v>-4.61929315491479E-6</v>
      </c>
    </row>
    <row r="14009" spans="1:3" x14ac:dyDescent="0.25">
      <c r="A14009" s="1">
        <v>-0.68202548709644895</v>
      </c>
      <c r="B14009" s="1">
        <v>-0.74406038687785203</v>
      </c>
      <c r="C14009" s="1">
        <v>-4.3038718428138298E-6</v>
      </c>
    </row>
    <row r="14010" spans="1:3" x14ac:dyDescent="0.25">
      <c r="A14010" s="1">
        <v>-0.66951950315140296</v>
      </c>
      <c r="B14010" s="1">
        <v>-0.75564496903065703</v>
      </c>
      <c r="C14010" s="1">
        <v>-4.1245467885848398E-6</v>
      </c>
    </row>
    <row r="14011" spans="1:3" x14ac:dyDescent="0.25">
      <c r="A14011" s="1">
        <v>-0.65682057690741602</v>
      </c>
      <c r="B14011" s="1">
        <v>-0.76701065243309496</v>
      </c>
      <c r="C14011" s="1">
        <v>-4.0891701282438699E-6</v>
      </c>
    </row>
    <row r="14012" spans="1:3" x14ac:dyDescent="0.25">
      <c r="A14012" s="1">
        <v>-0.64393286631837099</v>
      </c>
      <c r="B14012" s="1">
        <v>-0.77815430974726796</v>
      </c>
      <c r="C14012" s="1">
        <v>-4.1970864674194297E-6</v>
      </c>
    </row>
    <row r="14013" spans="1:3" x14ac:dyDescent="0.25">
      <c r="A14013" s="1">
        <v>-0.63086054986561602</v>
      </c>
      <c r="B14013" s="1">
        <v>-0.78907295908812103</v>
      </c>
      <c r="C14013" s="1">
        <v>-4.4404761256052599E-6</v>
      </c>
    </row>
    <row r="14014" spans="1:3" x14ac:dyDescent="0.25">
      <c r="A14014" s="1">
        <v>-0.61760781350128502</v>
      </c>
      <c r="B14014" s="1">
        <v>-0.79976374913449</v>
      </c>
      <c r="C14014" s="1">
        <v>-4.8058236437873299E-6</v>
      </c>
    </row>
    <row r="14015" spans="1:3" x14ac:dyDescent="0.25">
      <c r="A14015" s="1">
        <v>-0.60417884373840702</v>
      </c>
      <c r="B14015" s="1">
        <v>-0.81022394569859302</v>
      </c>
      <c r="C14015" s="1">
        <v>-5.2752318223037303E-6</v>
      </c>
    </row>
    <row r="14016" spans="1:3" x14ac:dyDescent="0.25">
      <c r="A14016" s="1">
        <v>-0.59057782437702599</v>
      </c>
      <c r="B14016" s="1">
        <v>-0.82045092124208696</v>
      </c>
      <c r="C14016" s="1">
        <v>-5.8274560102732503E-6</v>
      </c>
    </row>
    <row r="14017" spans="1:3" x14ac:dyDescent="0.25">
      <c r="A14017" s="1">
        <v>-0.57680893453136295</v>
      </c>
      <c r="B14017" s="1">
        <v>-0.83044214745559797</v>
      </c>
      <c r="C14017" s="1">
        <v>-6.4386570253711497E-6</v>
      </c>
    </row>
    <row r="14018" spans="1:3" x14ac:dyDescent="0.25">
      <c r="A14018" s="1">
        <v>-0.56287634619787896</v>
      </c>
      <c r="B14018" s="1">
        <v>-0.84019519011427302</v>
      </c>
      <c r="C14018" s="1">
        <v>-7.0829506374369802E-6</v>
      </c>
    </row>
    <row r="14019" spans="1:3" x14ac:dyDescent="0.25">
      <c r="A14019" s="1">
        <v>-0.548784220298148</v>
      </c>
      <c r="B14019" s="1">
        <v>-0.84970770490332004</v>
      </c>
      <c r="C14019" s="1">
        <v>-7.7328753425536104E-6</v>
      </c>
    </row>
    <row r="14020" spans="1:3" x14ac:dyDescent="0.25">
      <c r="A14020" s="1">
        <v>-0.53453670085090699</v>
      </c>
      <c r="B14020" s="1">
        <v>-0.85897743265115201</v>
      </c>
      <c r="C14020" s="1">
        <v>-8.3599196861913293E-6</v>
      </c>
    </row>
    <row r="14021" spans="1:3" x14ac:dyDescent="0.25">
      <c r="A14021" s="1">
        <v>-0.52013790768735102</v>
      </c>
      <c r="B14021" s="1">
        <v>-0.86800219236452703</v>
      </c>
      <c r="C14021" s="1">
        <v>-8.9352500876665299E-6</v>
      </c>
    </row>
    <row r="14022" spans="1:3" x14ac:dyDescent="0.25">
      <c r="A14022" s="1">
        <v>-0.50559192893448401</v>
      </c>
      <c r="B14022" s="1">
        <v>-0.87677987068503105</v>
      </c>
      <c r="C14022" s="1">
        <v>-9.4307551276844805E-6</v>
      </c>
    </row>
    <row r="14023" spans="1:3" x14ac:dyDescent="0.25">
      <c r="A14023" s="1">
        <v>-0.49090281526731</v>
      </c>
      <c r="B14023" s="1">
        <v>-0.88530840699723801</v>
      </c>
      <c r="C14023" s="1">
        <v>-9.8204627211837003E-6</v>
      </c>
    </row>
    <row r="14024" spans="1:3" x14ac:dyDescent="0.25">
      <c r="A14024" s="1">
        <v>-0.476074578436326</v>
      </c>
      <c r="B14024" s="1">
        <v>-0.89358577448643195</v>
      </c>
      <c r="C14024" s="1">
        <v>-1.0082287754777999E-5</v>
      </c>
    </row>
    <row r="14025" spans="1:3" x14ac:dyDescent="0.25">
      <c r="A14025" s="1">
        <v>-0.46111119647834697</v>
      </c>
      <c r="B14025" s="1">
        <v>-0.90160995884327499</v>
      </c>
      <c r="C14025" s="1">
        <v>-1.0199942908928499E-5</v>
      </c>
    </row>
    <row r="14026" spans="1:3" x14ac:dyDescent="0.25">
      <c r="A14026" s="1">
        <v>-0.44601662707457401</v>
      </c>
      <c r="B14026" s="1">
        <v>-0.90937893763719602</v>
      </c>
      <c r="C14026" s="1">
        <v>-1.0164732519774099E-5</v>
      </c>
    </row>
    <row r="14027" spans="1:3" x14ac:dyDescent="0.25">
      <c r="A14027" s="1">
        <v>-0.43079482883345499</v>
      </c>
      <c r="B14027" s="1">
        <v>-0.91689066405027098</v>
      </c>
      <c r="C14027" s="1">
        <v>-9.97689974366107E-6</v>
      </c>
    </row>
    <row r="14028" spans="1:3" x14ac:dyDescent="0.25">
      <c r="A14028" s="1">
        <v>-0.415449788393498</v>
      </c>
      <c r="B14028" s="1">
        <v>-0.92414305826213705</v>
      </c>
      <c r="C14028" s="1">
        <v>-9.6462450270862898E-6</v>
      </c>
    </row>
    <row r="14029" spans="1:3" x14ac:dyDescent="0.25">
      <c r="A14029" s="1">
        <v>-0.39998554990875701</v>
      </c>
      <c r="B14029" s="1">
        <v>-0.931134008388941</v>
      </c>
      <c r="C14029" s="1">
        <v>-9.1918667871926508E-6</v>
      </c>
    </row>
    <row r="14030" spans="1:3" x14ac:dyDescent="0.25">
      <c r="A14030" s="1">
        <v>-0.384406243170201</v>
      </c>
      <c r="B14030" s="1">
        <v>-0.937861381106873</v>
      </c>
      <c r="C14030" s="1">
        <v>-8.6410365722428393E-6</v>
      </c>
    </row>
    <row r="14031" spans="1:3" x14ac:dyDescent="0.25">
      <c r="A14031" s="1">
        <v>-0.36871610722067399</v>
      </c>
      <c r="B14031" s="1">
        <v>-0.94432304065461803</v>
      </c>
      <c r="C14031" s="1">
        <v>-8.0273467757970997E-6</v>
      </c>
    </row>
    <row r="14032" spans="1:3" x14ac:dyDescent="0.25">
      <c r="A14032" s="1">
        <v>-0.35291950729185501</v>
      </c>
      <c r="B14032" s="1">
        <v>-0.95051687416728103</v>
      </c>
      <c r="C14032" s="1">
        <v>-7.3883303905038097E-6</v>
      </c>
    </row>
    <row r="14033" spans="1:3" x14ac:dyDescent="0.25">
      <c r="A14033" s="1">
        <v>-0.33702094370048902</v>
      </c>
      <c r="B14033" s="1">
        <v>-0.95644082108022999</v>
      </c>
      <c r="C14033" s="1">
        <v>-6.76276719331797E-6</v>
      </c>
    </row>
    <row r="14034" spans="1:3" x14ac:dyDescent="0.25">
      <c r="A14034" s="1">
        <v>-0.32102505185645802</v>
      </c>
      <c r="B14034" s="1">
        <v>-0.96209290422041105</v>
      </c>
      <c r="C14034" s="1">
        <v>-6.1878985367424501E-6</v>
      </c>
    </row>
    <row r="14035" spans="1:3" x14ac:dyDescent="0.25">
      <c r="A14035" s="1">
        <v>-0.30493659303821202</v>
      </c>
      <c r="B14035" s="1">
        <v>-0.96747125989775995</v>
      </c>
      <c r="C14035" s="1">
        <v>-5.6967963755580798E-6</v>
      </c>
    </row>
    <row r="14036" spans="1:3" x14ac:dyDescent="0.25">
      <c r="A14036" s="1">
        <v>-0.28876043646138599</v>
      </c>
      <c r="B14036" s="1">
        <v>-0.97257416396124596</v>
      </c>
      <c r="C14036" s="1">
        <v>-5.3161563076981102E-6</v>
      </c>
    </row>
    <row r="14037" spans="1:3" x14ac:dyDescent="0.25">
      <c r="A14037" s="1">
        <v>-0.27250153447892</v>
      </c>
      <c r="B14037" s="1">
        <v>-0.97740005086267201</v>
      </c>
      <c r="C14037" s="1">
        <v>-5.0647670969793999E-6</v>
      </c>
    </row>
    <row r="14038" spans="1:3" x14ac:dyDescent="0.25">
      <c r="A14038" s="1">
        <v>-0.25616489409622301</v>
      </c>
      <c r="B14038" s="1">
        <v>-0.98194752368360605</v>
      </c>
      <c r="C14038" s="1">
        <v>-4.95281727136387E-6</v>
      </c>
    </row>
    <row r="14039" spans="1:3" x14ac:dyDescent="0.25">
      <c r="A14039" s="1">
        <v>-0.239755548691755</v>
      </c>
      <c r="B14039" s="1">
        <v>-0.98621535476655298</v>
      </c>
      <c r="C14039" s="1">
        <v>-4.9820432640746102E-6</v>
      </c>
    </row>
    <row r="14040" spans="1:3" x14ac:dyDescent="0.25">
      <c r="A14040" s="1">
        <v>-0.22327853345667301</v>
      </c>
      <c r="B14040" s="1">
        <v>-0.99020247846388199</v>
      </c>
      <c r="C14040" s="1">
        <v>-5.1465587925569398E-6</v>
      </c>
    </row>
    <row r="14041" spans="1:3" x14ac:dyDescent="0.25">
      <c r="A14041" s="1">
        <v>-0.20673886672837999</v>
      </c>
      <c r="B14041" s="1">
        <v>-0.99390797883173199</v>
      </c>
      <c r="C14041" s="1">
        <v>-5.43409735281321E-6</v>
      </c>
    </row>
    <row r="14042" spans="1:3" x14ac:dyDescent="0.25">
      <c r="A14042" s="1">
        <v>-0.19014153768143599</v>
      </c>
      <c r="B14042" s="1">
        <v>-0.99733107542768595</v>
      </c>
      <c r="C14042" s="1">
        <v>-5.8273823429537599E-6</v>
      </c>
    </row>
    <row r="14043" spans="1:3" x14ac:dyDescent="0.25">
      <c r="A14043" s="1">
        <v>-0.17349149940164801</v>
      </c>
      <c r="B14043" s="1">
        <v>-1.00047110980822</v>
      </c>
      <c r="C14043" s="1">
        <v>-6.3053999324771201E-6</v>
      </c>
    </row>
    <row r="14044" spans="1:3" x14ac:dyDescent="0.25">
      <c r="A14044" s="1">
        <v>-0.15679366555968199</v>
      </c>
      <c r="B14044" s="1">
        <v>-1.0033275342810399</v>
      </c>
      <c r="C14044" s="1">
        <v>-6.8444485625541999E-6</v>
      </c>
    </row>
    <row r="14045" spans="1:3" x14ac:dyDescent="0.25">
      <c r="A14045" s="1">
        <v>-0.14005290872065501</v>
      </c>
      <c r="B14045" s="1">
        <v>-1.00589990337867</v>
      </c>
      <c r="C14045" s="1">
        <v>-7.4189375265602498E-6</v>
      </c>
    </row>
    <row r="14046" spans="1:3" x14ac:dyDescent="0.25">
      <c r="A14046" s="1">
        <v>-0.123274058581253</v>
      </c>
      <c r="B14046" s="1">
        <v>-1.0081878676300799</v>
      </c>
      <c r="C14046" s="1">
        <v>-8.0019845711234608E-6</v>
      </c>
    </row>
    <row r="14047" spans="1:3" x14ac:dyDescent="0.25">
      <c r="A14047" s="1">
        <v>-0.106461898913461</v>
      </c>
      <c r="B14047" s="1">
        <v>-1.0101911685723299</v>
      </c>
      <c r="C14047" s="1">
        <v>-8.5659153843305998E-6</v>
      </c>
    </row>
    <row r="14048" spans="1:3" x14ac:dyDescent="0.25">
      <c r="A14048" s="1">
        <v>-8.9621162609332894E-2</v>
      </c>
      <c r="B14048" s="1">
        <v>-1.0119096335173901</v>
      </c>
      <c r="C14048" s="1">
        <v>-9.0828007007859603E-6</v>
      </c>
    </row>
    <row r="14049" spans="1:3" x14ac:dyDescent="0.25">
      <c r="A14049" s="1">
        <v>-7.2756524965907607E-2</v>
      </c>
      <c r="B14049" s="1">
        <v>-1.0133431683427001</v>
      </c>
      <c r="C14049" s="1">
        <v>-9.5251820985967499E-6</v>
      </c>
    </row>
    <row r="14050" spans="1:3" x14ac:dyDescent="0.25">
      <c r="A14050" s="1">
        <v>-5.5872596269708003E-2</v>
      </c>
      <c r="B14050" s="1">
        <v>-1.01449174657065</v>
      </c>
      <c r="C14050" s="1">
        <v>-9.8671290848149592E-6</v>
      </c>
    </row>
    <row r="14051" spans="1:3" x14ac:dyDescent="0.25">
      <c r="A14051" s="1">
        <v>-3.8973915814645099E-2</v>
      </c>
      <c r="B14051" s="1">
        <v>-1.0153553934358199</v>
      </c>
      <c r="C14051" s="1">
        <v>-1.00857210892554E-5</v>
      </c>
    </row>
    <row r="14052" spans="1:3" x14ac:dyDescent="0.25">
      <c r="A14052" s="1">
        <v>-2.2064950485095099E-2</v>
      </c>
      <c r="B14052" s="1">
        <v>-1.01593416475886</v>
      </c>
      <c r="C14052" s="1">
        <v>-1.0162938773040501E-5</v>
      </c>
    </row>
    <row r="14053" spans="1:3" x14ac:dyDescent="0.25">
      <c r="A14053" s="1">
        <v>-5.1501014319941503E-3</v>
      </c>
      <c r="B14053" s="1">
        <v>-1.01622812234666</v>
      </c>
      <c r="C14053" s="1">
        <v>-1.00877765425029E-5</v>
      </c>
    </row>
    <row r="14054" spans="1:3" x14ac:dyDescent="0.25">
      <c r="A14054" s="1">
        <v>1.17662785173065E-2</v>
      </c>
      <c r="B14054" s="1">
        <v>-1.01623730994157</v>
      </c>
      <c r="C14054" s="1">
        <v>-9.8581928351943706E-6</v>
      </c>
    </row>
    <row r="14055" spans="1:3" x14ac:dyDescent="0.25">
      <c r="A14055" s="1">
        <v>2.8679856592473199E-2</v>
      </c>
      <c r="B14055" s="1">
        <v>-1.01596173543237</v>
      </c>
      <c r="C14055" s="1">
        <v>-9.4823900812630604E-6</v>
      </c>
    </row>
    <row r="14056" spans="1:3" x14ac:dyDescent="0.25">
      <c r="A14056" s="1">
        <v>4.55862843810717E-2</v>
      </c>
      <c r="B14056" s="1">
        <v>-1.0154013648576501</v>
      </c>
      <c r="C14056" s="1">
        <v>-8.9789678586926993E-6</v>
      </c>
    </row>
    <row r="14057" spans="1:3" x14ac:dyDescent="0.25">
      <c r="A14057" s="1">
        <v>6.2481161080328203E-2</v>
      </c>
      <c r="B14057" s="1">
        <v>-1.01455613114662</v>
      </c>
      <c r="C14057" s="1">
        <v>-8.3757516756427198E-6</v>
      </c>
    </row>
    <row r="14058" spans="1:3" x14ac:dyDescent="0.25">
      <c r="A14058" s="1">
        <v>7.9360002774597094E-2</v>
      </c>
      <c r="B14058" s="1">
        <v>-1.0134259565072401</v>
      </c>
      <c r="C14058" s="1">
        <v>-7.7074648569324705E-6</v>
      </c>
    </row>
    <row r="14059" spans="1:3" x14ac:dyDescent="0.25">
      <c r="A14059" s="1">
        <v>9.6218222833820505E-2</v>
      </c>
      <c r="B14059" s="1">
        <v>-1.01201078388375</v>
      </c>
      <c r="C14059" s="1">
        <v>-7.0127010699308699E-6</v>
      </c>
    </row>
    <row r="14060" spans="1:3" x14ac:dyDescent="0.25">
      <c r="A14060" s="1">
        <v>0.11305112511406901</v>
      </c>
      <c r="B14060" s="1">
        <v>-1.0103106115460001</v>
      </c>
      <c r="C14060" s="1">
        <v>-6.3307422900355797E-6</v>
      </c>
    </row>
    <row r="14061" spans="1:3" x14ac:dyDescent="0.25">
      <c r="A14061" s="1">
        <v>0.12985390862698501</v>
      </c>
      <c r="B14061" s="1">
        <v>-1.0083255257347501</v>
      </c>
      <c r="C14061" s="1">
        <v>-5.6986612598640104E-6</v>
      </c>
    </row>
    <row r="14062" spans="1:3" x14ac:dyDescent="0.25">
      <c r="A14062" s="1">
        <v>0.14662168082481</v>
      </c>
      <c r="B14062" s="1">
        <v>-1.0060557282523399</v>
      </c>
      <c r="C14062" s="1">
        <v>-5.1489585442256798E-6</v>
      </c>
    </row>
    <row r="14063" spans="1:3" x14ac:dyDescent="0.25">
      <c r="A14063" s="1">
        <v>0.16334947654548199</v>
      </c>
      <c r="B14063" s="1">
        <v>-1.0035015577061099</v>
      </c>
      <c r="C14063" s="1">
        <v>-4.7078220898640202E-6</v>
      </c>
    </row>
    <row r="14064" spans="1:3" x14ac:dyDescent="0.25">
      <c r="A14064" s="1">
        <v>0.180032280239528</v>
      </c>
      <c r="B14064" s="1">
        <v>-1.00066350417429</v>
      </c>
      <c r="C14064" s="1">
        <v>-4.39400829015143E-6</v>
      </c>
    </row>
    <row r="14065" spans="1:3" x14ac:dyDescent="0.25">
      <c r="A14065" s="1">
        <v>0.19666504966089099</v>
      </c>
      <c r="B14065" s="1">
        <v>-0.99754221745807004</v>
      </c>
      <c r="C14065" s="1">
        <v>-4.2183132855104497E-6</v>
      </c>
    </row>
    <row r="14066" spans="1:3" x14ac:dyDescent="0.25">
      <c r="A14066" s="1">
        <v>0.21324273945931899</v>
      </c>
      <c r="B14066" s="1">
        <v>-0.99413850922145797</v>
      </c>
      <c r="C14066" s="1">
        <v>-4.18359231756841E-6</v>
      </c>
    </row>
    <row r="14067" spans="1:3" x14ac:dyDescent="0.25">
      <c r="A14067" s="1">
        <v>0.229760323163507</v>
      </c>
      <c r="B14067" s="1">
        <v>-0.99045334955472797</v>
      </c>
      <c r="C14067" s="1">
        <v>-4.2852635235710199E-6</v>
      </c>
    </row>
    <row r="14068" spans="1:3" x14ac:dyDescent="0.25">
      <c r="A14068" s="1">
        <v>0.246212812160744</v>
      </c>
      <c r="B14068" s="1">
        <v>-0.98648785892140001</v>
      </c>
      <c r="C14068" s="1">
        <v>-4.5121952518031698E-6</v>
      </c>
    </row>
    <row r="14069" spans="1:3" x14ac:dyDescent="0.25">
      <c r="A14069" s="1">
        <v>0.26259527065954003</v>
      </c>
      <c r="B14069" s="1">
        <v>-0.982243296916398</v>
      </c>
      <c r="C14069" s="1">
        <v>-4.84783809521098E-6</v>
      </c>
    </row>
    <row r="14070" spans="1:3" x14ac:dyDescent="0.25">
      <c r="A14070" s="1">
        <v>0.27890282626725299</v>
      </c>
      <c r="B14070" s="1">
        <v>-0.97772104953733496</v>
      </c>
      <c r="C14070" s="1">
        <v>-5.2714453914191501E-6</v>
      </c>
    </row>
    <row r="14071" spans="1:3" x14ac:dyDescent="0.25">
      <c r="A14071" s="1">
        <v>0.29513067655265701</v>
      </c>
      <c r="B14071" s="1">
        <v>-0.97292261659805201</v>
      </c>
      <c r="C14071" s="1">
        <v>-5.7592406422337401E-6</v>
      </c>
    </row>
    <row r="14072" spans="1:3" x14ac:dyDescent="0.25">
      <c r="A14072" s="1">
        <v>0.31127409257424499</v>
      </c>
      <c r="B14072" s="1">
        <v>-0.96784960050106905</v>
      </c>
      <c r="C14072" s="1">
        <v>-6.2854340017069896E-6</v>
      </c>
    </row>
    <row r="14073" spans="1:3" x14ac:dyDescent="0.25">
      <c r="A14073" s="1">
        <v>0.32732842069398099</v>
      </c>
      <c r="B14073" s="1">
        <v>-0.96250369696557803</v>
      </c>
      <c r="C14073" s="1">
        <v>-6.8230492001071898E-6</v>
      </c>
    </row>
    <row r="14074" spans="1:3" x14ac:dyDescent="0.25">
      <c r="A14074" s="1">
        <v>0.34328908403427499</v>
      </c>
      <c r="B14074" s="1">
        <v>-0.95688668763864704</v>
      </c>
      <c r="C14074" s="1">
        <v>-7.3445825022682496E-6</v>
      </c>
    </row>
    <row r="14075" spans="1:3" x14ac:dyDescent="0.25">
      <c r="A14075" s="1">
        <v>0.35915158471964997</v>
      </c>
      <c r="B14075" s="1">
        <v>-0.951000433907635</v>
      </c>
      <c r="C14075" s="1">
        <v>-7.8225672698236007E-6</v>
      </c>
    </row>
    <row r="14076" spans="1:3" x14ac:dyDescent="0.25">
      <c r="A14076" s="1">
        <v>0.374911507625031</v>
      </c>
      <c r="B14076" s="1">
        <v>-0.94484687072381901</v>
      </c>
      <c r="C14076" s="1">
        <v>-8.2301580655052503E-6</v>
      </c>
    </row>
    <row r="14077" spans="1:3" x14ac:dyDescent="0.25">
      <c r="A14077" s="1">
        <v>0.39056452573174499</v>
      </c>
      <c r="B14077" s="1">
        <v>-0.93842799886022099</v>
      </c>
      <c r="C14077" s="1">
        <v>-8.5418749989522307E-6</v>
      </c>
    </row>
    <row r="14078" spans="1:3" x14ac:dyDescent="0.25">
      <c r="A14078" s="1">
        <v>0.40610640632238298</v>
      </c>
      <c r="B14078" s="1">
        <v>-0.93174587383182095</v>
      </c>
      <c r="C14078" s="1">
        <v>-8.7346551157638894E-6</v>
      </c>
    </row>
    <row r="14079" spans="1:3" x14ac:dyDescent="0.25">
      <c r="A14079" s="1">
        <v>0.42153301609494798</v>
      </c>
      <c r="B14079" s="1">
        <v>-0.92480258989900799</v>
      </c>
      <c r="C14079" s="1">
        <v>-8.7893249979743503E-6</v>
      </c>
    </row>
    <row r="14080" spans="1:3" x14ac:dyDescent="0.25">
      <c r="A14080" s="1">
        <v>0.43684032198577</v>
      </c>
      <c r="B14080" s="1">
        <v>-0.91760025849161397</v>
      </c>
      <c r="C14080" s="1">
        <v>-8.6925094020176897E-6</v>
      </c>
    </row>
    <row r="14081" spans="1:3" x14ac:dyDescent="0.25">
      <c r="A14081" s="1">
        <v>0.45202438357223701</v>
      </c>
      <c r="B14081" s="1">
        <v>-0.91014098235527097</v>
      </c>
      <c r="C14081" s="1">
        <v>-8.4388027469572108E-6</v>
      </c>
    </row>
    <row r="14082" spans="1:3" x14ac:dyDescent="0.25">
      <c r="A14082" s="1">
        <v>0.46708133332835899</v>
      </c>
      <c r="B14082" s="1">
        <v>-0.90242682963445398</v>
      </c>
      <c r="C14082" s="1">
        <v>-8.0327754792624702E-6</v>
      </c>
    </row>
    <row r="14083" spans="1:3" x14ac:dyDescent="0.25">
      <c r="A14083" s="1">
        <v>0.48200734368146297</v>
      </c>
      <c r="B14083" s="1">
        <v>-0.89445981491746995</v>
      </c>
      <c r="C14083" s="1">
        <v>-7.4901726713439601E-6</v>
      </c>
    </row>
    <row r="14084" spans="1:3" x14ac:dyDescent="0.25">
      <c r="A14084" s="1">
        <v>0.49679858466536198</v>
      </c>
      <c r="B14084" s="1">
        <v>-0.88624189497862005</v>
      </c>
      <c r="C14084" s="1">
        <v>-6.8376649017192202E-6</v>
      </c>
    </row>
    <row r="14085" spans="1:3" x14ac:dyDescent="0.25">
      <c r="A14085" s="1">
        <v>0.51145118092235498</v>
      </c>
      <c r="B14085" s="1">
        <v>-0.87777498387356401</v>
      </c>
      <c r="C14085" s="1">
        <v>-6.1108542853196502E-6</v>
      </c>
    </row>
    <row r="14086" spans="1:3" x14ac:dyDescent="0.25">
      <c r="A14086" s="1">
        <v>0.52596117863356995</v>
      </c>
      <c r="B14086" s="1">
        <v>-0.86906098577927804</v>
      </c>
      <c r="C14086" s="1">
        <v>-5.3508234313804801E-6</v>
      </c>
    </row>
    <row r="14087" spans="1:3" x14ac:dyDescent="0.25">
      <c r="A14087" s="1">
        <v>0.54032452990738999</v>
      </c>
      <c r="B14087" s="1">
        <v>-0.86010183785134198</v>
      </c>
      <c r="C14087" s="1">
        <v>-4.6000207263379297E-6</v>
      </c>
    </row>
    <row r="14088" spans="1:3" x14ac:dyDescent="0.25">
      <c r="A14088" s="1">
        <v>0.55453709592245803</v>
      </c>
      <c r="B14088" s="1">
        <v>-0.85089955299758802</v>
      </c>
      <c r="C14088" s="1">
        <v>-3.8984031340716899E-6</v>
      </c>
    </row>
    <row r="14089" spans="1:3" x14ac:dyDescent="0.25">
      <c r="A14089" s="1">
        <v>0.56859466449528995</v>
      </c>
      <c r="B14089" s="1">
        <v>-0.84145625464834295</v>
      </c>
      <c r="C14089" s="1">
        <v>-3.2804867756561199E-6</v>
      </c>
    </row>
    <row r="14090" spans="1:3" x14ac:dyDescent="0.25">
      <c r="A14090" s="1">
        <v>0.58249297537282396</v>
      </c>
      <c r="B14090" s="1">
        <v>-0.83177420010859704</v>
      </c>
      <c r="C14090" s="1">
        <v>-2.7735211065240799E-6</v>
      </c>
    </row>
    <row r="14091" spans="1:3" x14ac:dyDescent="0.25">
      <c r="A14091" s="1">
        <v>0.59622774737611295</v>
      </c>
      <c r="B14091" s="1">
        <v>-0.82185579303580802</v>
      </c>
      <c r="C14091" s="1">
        <v>-2.3966601815220901E-6</v>
      </c>
    </row>
    <row r="14092" spans="1:3" x14ac:dyDescent="0.25">
      <c r="A14092" s="1">
        <v>0.60979470382576895</v>
      </c>
      <c r="B14092" s="1">
        <v>-0.81170358757083005</v>
      </c>
      <c r="C14092" s="1">
        <v>-2.1608583840946502E-6</v>
      </c>
    </row>
    <row r="14093" spans="1:3" x14ac:dyDescent="0.25">
      <c r="A14093" s="1">
        <v>0.62318959483967895</v>
      </c>
      <c r="B14093" s="1">
        <v>-0.80132028684900103</v>
      </c>
      <c r="C14093" s="1">
        <v>-2.06922921703805E-6</v>
      </c>
    </row>
    <row r="14094" spans="1:3" x14ac:dyDescent="0.25">
      <c r="A14094" s="1">
        <v>0.63640821638169698</v>
      </c>
      <c r="B14094" s="1">
        <v>-0.79070873791535501</v>
      </c>
      <c r="C14094" s="1">
        <v>-2.11768560250784E-6</v>
      </c>
    </row>
    <row r="14095" spans="1:3" x14ac:dyDescent="0.25">
      <c r="A14095" s="1">
        <v>0.64944642638179995</v>
      </c>
      <c r="B14095" s="1">
        <v>-0.77987192424358698</v>
      </c>
      <c r="C14095" s="1">
        <v>-2.2957592447370098E-6</v>
      </c>
    </row>
    <row r="14096" spans="1:3" x14ac:dyDescent="0.25">
      <c r="A14096" s="1">
        <v>0.66230015819284305</v>
      </c>
      <c r="B14096" s="1">
        <v>-0.76881295651645198</v>
      </c>
      <c r="C14096" s="1">
        <v>-2.58754367664272E-6</v>
      </c>
    </row>
    <row r="14097" spans="1:3" x14ac:dyDescent="0.25">
      <c r="A14097" s="1">
        <v>0.67496543145987198</v>
      </c>
      <c r="B14097" s="1">
        <v>-0.75753506213976796</v>
      </c>
      <c r="C14097" s="1">
        <v>-2.9727190874804801E-6</v>
      </c>
    </row>
    <row r="14098" spans="1:3" x14ac:dyDescent="0.25">
      <c r="A14098" s="1">
        <v>0.68743836039395101</v>
      </c>
      <c r="B14098" s="1">
        <v>-0.74604157401490701</v>
      </c>
      <c r="C14098" s="1">
        <v>-3.42761082441452E-6</v>
      </c>
    </row>
    <row r="14099" spans="1:3" x14ac:dyDescent="0.25">
      <c r="A14099" s="1">
        <v>0.69971515954670704</v>
      </c>
      <c r="B14099" s="1">
        <v>-0.73433591920254104</v>
      </c>
      <c r="C14099" s="1">
        <v>-3.9262251862281402E-6</v>
      </c>
    </row>
    <row r="14100" spans="1:3" x14ac:dyDescent="0.25">
      <c r="A14100" s="1">
        <v>0.71179214742948205</v>
      </c>
      <c r="B14100" s="1">
        <v>-0.72242160811874001</v>
      </c>
      <c r="C14100" s="1">
        <v>-4.4412090092594097E-6</v>
      </c>
    </row>
    <row r="14101" spans="1:3" x14ac:dyDescent="0.25">
      <c r="A14101" s="1">
        <v>0.72366574859881405</v>
      </c>
      <c r="B14101" s="1">
        <v>-0.71030222473832505</v>
      </c>
      <c r="C14101" s="1">
        <v>-4.9446986930659598E-6</v>
      </c>
    </row>
    <row r="14102" spans="1:3" x14ac:dyDescent="0.25">
      <c r="A14102" s="1">
        <v>0.73533249502074105</v>
      </c>
      <c r="B14102" s="1">
        <v>-0.69798141794817403</v>
      </c>
      <c r="C14102" s="1">
        <v>-5.4090572144290303E-6</v>
      </c>
    </row>
    <row r="14103" spans="1:3" x14ac:dyDescent="0.25">
      <c r="A14103" s="1">
        <v>0.74678902754942</v>
      </c>
      <c r="B14103" s="1">
        <v>-0.68546289375532898</v>
      </c>
      <c r="C14103" s="1">
        <v>-5.8075376858547004E-6</v>
      </c>
    </row>
    <row r="14104" spans="1:3" x14ac:dyDescent="0.25">
      <c r="A14104" s="1">
        <v>0.75803209816818695</v>
      </c>
      <c r="B14104" s="1">
        <v>-0.67275040758475602</v>
      </c>
      <c r="C14104" s="1">
        <v>-6.1149517869536203E-6</v>
      </c>
    </row>
    <row r="14105" spans="1:3" x14ac:dyDescent="0.25">
      <c r="A14105" s="1">
        <v>0.76905857321360205</v>
      </c>
      <c r="B14105" s="1">
        <v>-0.65984775547144803</v>
      </c>
      <c r="C14105" s="1">
        <v>-6.3084538850129496E-6</v>
      </c>
    </row>
    <row r="14106" spans="1:3" x14ac:dyDescent="0.25">
      <c r="A14106" s="1">
        <v>0.77986543709420197</v>
      </c>
      <c r="B14106" s="1">
        <v>-0.64675876265638899</v>
      </c>
      <c r="C14106" s="1">
        <v>-6.3685674841211898E-6</v>
      </c>
    </row>
    <row r="14107" spans="1:3" x14ac:dyDescent="0.25">
      <c r="A14107" s="1">
        <v>0.79044979499042001</v>
      </c>
      <c r="B14107" s="1">
        <v>-0.63348726811251499</v>
      </c>
      <c r="C14107" s="1">
        <v>-6.2805631219867697E-6</v>
      </c>
    </row>
    <row r="14108" spans="1:3" x14ac:dyDescent="0.25">
      <c r="A14108" s="1">
        <v>0.80080887175176496</v>
      </c>
      <c r="B14108" s="1">
        <v>-0.62003710416611002</v>
      </c>
      <c r="C14108" s="1">
        <v>-6.0362188199713796E-6</v>
      </c>
    </row>
    <row r="14109" spans="1:3" x14ac:dyDescent="0.25">
      <c r="A14109" s="1">
        <v>0.81094000307075098</v>
      </c>
      <c r="B14109" s="1">
        <v>-0.60641207203394298</v>
      </c>
      <c r="C14109" s="1">
        <v>-5.6358260175849103E-6</v>
      </c>
    </row>
    <row r="14110" spans="1:3" x14ac:dyDescent="0.25">
      <c r="A14110" s="1">
        <v>0.82084061489094295</v>
      </c>
      <c r="B14110" s="1">
        <v>-0.59261591692877402</v>
      </c>
      <c r="C14110" s="1">
        <v>-5.0900447913931003E-6</v>
      </c>
    </row>
    <row r="14111" spans="1:3" x14ac:dyDescent="0.25">
      <c r="A14111" s="1">
        <v>0.83050818912867896</v>
      </c>
      <c r="B14111" s="1">
        <v>-0.57865230970243398</v>
      </c>
      <c r="C14111" s="1">
        <v>-4.4209446261202001E-6</v>
      </c>
    </row>
    <row r="14112" spans="1:3" x14ac:dyDescent="0.25">
      <c r="A14112" s="1">
        <v>0.839940218758086</v>
      </c>
      <c r="B14112" s="1">
        <v>-0.56452484376625101</v>
      </c>
      <c r="C14112" s="1">
        <v>-3.6614849334272399E-6</v>
      </c>
    </row>
    <row r="14113" spans="1:3" x14ac:dyDescent="0.25">
      <c r="A14113" s="1">
        <v>0.84913416157577404</v>
      </c>
      <c r="B14113" s="1">
        <v>-0.55023705365892905</v>
      </c>
      <c r="C14113" s="1">
        <v>-2.8530040083507002E-6</v>
      </c>
    </row>
    <row r="14114" spans="1:3" x14ac:dyDescent="0.25">
      <c r="A14114" s="1">
        <v>0.85808740553816298</v>
      </c>
      <c r="B14114" s="1">
        <v>-0.53579245449269997</v>
      </c>
      <c r="C14114" s="1">
        <v>-2.0409902529946799E-6</v>
      </c>
    </row>
    <row r="14115" spans="1:3" x14ac:dyDescent="0.25">
      <c r="A14115" s="1">
        <v>0.86679725585770295</v>
      </c>
      <c r="B14115" s="1">
        <v>-0.52119459302302995</v>
      </c>
      <c r="C14115" s="1">
        <v>-1.2701375505018799E-6</v>
      </c>
    </row>
    <row r="14116" spans="1:3" x14ac:dyDescent="0.25">
      <c r="A14116" s="1">
        <v>0.87526094585724001</v>
      </c>
      <c r="B14116" s="1">
        <v>-0.50644709682410105</v>
      </c>
      <c r="C14116" s="1">
        <v>-5.7994463467392405E-7</v>
      </c>
    </row>
    <row r="14117" spans="1:3" x14ac:dyDescent="0.25">
      <c r="A14117" s="1">
        <v>0.88347566515949405</v>
      </c>
      <c r="B14117" s="1">
        <v>-0.49155371064362202</v>
      </c>
      <c r="C14117" s="1">
        <v>-1.7500694488544799E-9</v>
      </c>
    </row>
    <row r="14118" spans="1:3" x14ac:dyDescent="0.25">
      <c r="A14118" s="1">
        <v>0.89143859503076806</v>
      </c>
      <c r="B14118" s="1">
        <v>-0.47651831582197102</v>
      </c>
      <c r="C14118" s="1">
        <v>4.4258335651643502E-7</v>
      </c>
    </row>
    <row r="14119" spans="1:3" x14ac:dyDescent="0.25">
      <c r="A14119" s="1">
        <v>0.89914694222419</v>
      </c>
      <c r="B14119" s="1">
        <v>-0.46134493490435002</v>
      </c>
      <c r="C14119" s="1">
        <v>7.40663889844899E-7</v>
      </c>
    </row>
    <row r="14120" spans="1:3" x14ac:dyDescent="0.25">
      <c r="A14120" s="1">
        <v>0.90659796672311699</v>
      </c>
      <c r="B14120" s="1">
        <v>-0.44603772651159601</v>
      </c>
      <c r="C14120" s="1">
        <v>8.8877754941171301E-7</v>
      </c>
    </row>
    <row r="14121" spans="1:3" x14ac:dyDescent="0.25">
      <c r="A14121" s="1">
        <v>0.91378900248270001</v>
      </c>
      <c r="B14121" s="1">
        <v>-0.43060097541416797</v>
      </c>
      <c r="C14121" s="1">
        <v>8.9076893469782002E-7</v>
      </c>
    </row>
    <row r="14122" spans="1:3" x14ac:dyDescent="0.25">
      <c r="A14122" s="1">
        <v>0.92071747235575296</v>
      </c>
      <c r="B14122" s="1">
        <v>-0.41503908116424598</v>
      </c>
      <c r="C14122" s="1">
        <v>7.5688155500120905E-7</v>
      </c>
    </row>
    <row r="14123" spans="1:3" x14ac:dyDescent="0.25">
      <c r="A14123" s="1">
        <v>0.92738089899242404</v>
      </c>
      <c r="B14123" s="1">
        <v>-0.399356546927575</v>
      </c>
      <c r="C14123" s="1">
        <v>5.0267823537604896E-7</v>
      </c>
    </row>
    <row r="14124" spans="1:3" x14ac:dyDescent="0.25">
      <c r="A14124" s="1">
        <v>0.93377691324114698</v>
      </c>
      <c r="B14124" s="1">
        <v>-0.38355796894277999</v>
      </c>
      <c r="C14124" s="1">
        <v>1.4805621300473901E-7</v>
      </c>
    </row>
    <row r="14125" spans="1:3" x14ac:dyDescent="0.25">
      <c r="A14125" s="1">
        <v>0.93990326100316202</v>
      </c>
      <c r="B14125" s="1">
        <v>-0.36764802641837202</v>
      </c>
      <c r="C14125" s="1">
        <v>-2.83675238260608E-7</v>
      </c>
    </row>
    <row r="14126" spans="1:3" x14ac:dyDescent="0.25">
      <c r="A14126" s="1">
        <v>0.94575780894612904</v>
      </c>
      <c r="B14126" s="1">
        <v>-0.35163147152485802</v>
      </c>
      <c r="C14126" s="1">
        <v>-7.6669187540118897E-7</v>
      </c>
    </row>
    <row r="14127" spans="1:3" x14ac:dyDescent="0.25">
      <c r="A14127" s="1">
        <v>0.95133854912591798</v>
      </c>
      <c r="B14127" s="1">
        <v>-0.335513119261443</v>
      </c>
      <c r="C14127" s="1">
        <v>-1.27354657365273E-6</v>
      </c>
    </row>
    <row r="14128" spans="1:3" x14ac:dyDescent="0.25">
      <c r="A14128" s="1">
        <v>0.95664360244331703</v>
      </c>
      <c r="B14128" s="1">
        <v>-0.31929783719361199</v>
      </c>
      <c r="C14128" s="1">
        <v>-1.77605503178609E-6</v>
      </c>
    </row>
    <row r="14129" spans="1:3" x14ac:dyDescent="0.25">
      <c r="A14129" s="1">
        <v>0.96167122093651702</v>
      </c>
      <c r="B14129" s="1">
        <v>-0.30299053522347902</v>
      </c>
      <c r="C14129" s="1">
        <v>-2.24615981974585E-6</v>
      </c>
    </row>
    <row r="14130" spans="1:3" x14ac:dyDescent="0.25">
      <c r="A14130" s="1">
        <v>0.96641978908825399</v>
      </c>
      <c r="B14130" s="1">
        <v>-0.28659615557481199</v>
      </c>
      <c r="C14130" s="1">
        <v>-2.65675858914601E-6</v>
      </c>
    </row>
    <row r="14131" spans="1:3" x14ac:dyDescent="0.25">
      <c r="A14131" s="1">
        <v>0.97088782448998001</v>
      </c>
      <c r="B14131" s="1">
        <v>-0.27011966301835399</v>
      </c>
      <c r="C14131" s="1">
        <v>-2.9824992190652902E-6</v>
      </c>
    </row>
    <row r="14132" spans="1:3" x14ac:dyDescent="0.25">
      <c r="A14132" s="1">
        <v>0.975073978239968</v>
      </c>
      <c r="B14132" s="1">
        <v>-0.25356603506192299</v>
      </c>
      <c r="C14132" s="1">
        <v>-3.2005727498698601E-6</v>
      </c>
    </row>
    <row r="14133" spans="1:3" x14ac:dyDescent="0.25">
      <c r="A14133" s="1">
        <v>0.97897703526717506</v>
      </c>
      <c r="B14133" s="1">
        <v>-0.23694025146469699</v>
      </c>
      <c r="C14133" s="1">
        <v>-3.2915652758859701E-6</v>
      </c>
    </row>
    <row r="14134" spans="1:3" x14ac:dyDescent="0.25">
      <c r="A14134" s="1">
        <v>0.98259591430702697</v>
      </c>
      <c r="B14134" s="1">
        <v>-0.22024728212810399</v>
      </c>
      <c r="C14134" s="1">
        <v>-3.2404503721046701E-6</v>
      </c>
    </row>
    <row r="14135" spans="1:3" x14ac:dyDescent="0.25">
      <c r="A14135" s="1">
        <v>0.98592966648584601</v>
      </c>
      <c r="B14135" s="1">
        <v>-0.20349207234180799</v>
      </c>
      <c r="C14135" s="1">
        <v>-3.0377977286819201E-6</v>
      </c>
    </row>
    <row r="14136" spans="1:3" x14ac:dyDescent="0.25">
      <c r="A14136" s="1">
        <v>0.98897747046019802</v>
      </c>
      <c r="B14136" s="1">
        <v>-0.186679524776619</v>
      </c>
      <c r="C14136" s="1">
        <v>-2.6812192742325399E-6</v>
      </c>
    </row>
    <row r="14137" spans="1:3" x14ac:dyDescent="0.25">
      <c r="A14137" s="1">
        <v>0.99173862107709898</v>
      </c>
      <c r="B14137" s="1">
        <v>-0.169814478835314</v>
      </c>
      <c r="C14137" s="1">
        <v>-2.1769465713081001E-6</v>
      </c>
    </row>
    <row r="14138" spans="1:3" x14ac:dyDescent="0.25">
      <c r="A14138" s="1">
        <v>0.99421250821998697</v>
      </c>
      <c r="B14138" s="1">
        <v>-0.152901690205346</v>
      </c>
      <c r="C14138" s="1">
        <v>-1.5412244111734699E-6</v>
      </c>
    </row>
    <row r="14139" spans="1:3" x14ac:dyDescent="0.25">
      <c r="A14139" s="1">
        <v>0.99639858391855896</v>
      </c>
      <c r="B14139" s="1">
        <v>-0.13594581635189701</v>
      </c>
      <c r="C14139" s="1">
        <v>-8.0096466628836398E-7</v>
      </c>
    </row>
    <row r="14140" spans="1:3" x14ac:dyDescent="0.25">
      <c r="A14140" s="1">
        <v>0.99829631978003197</v>
      </c>
      <c r="B14140" s="1">
        <v>-0.118951415774768</v>
      </c>
      <c r="C14140" s="1">
        <v>7.0199762766191602E-9</v>
      </c>
    </row>
    <row r="14141" spans="1:3" x14ac:dyDescent="0.25">
      <c r="A14141" s="1">
        <v>0.99990516267951302</v>
      </c>
      <c r="B14141" s="1">
        <v>-0.101922967679419</v>
      </c>
      <c r="C14141" s="1">
        <v>8.3867809034383899E-7</v>
      </c>
    </row>
    <row r="14142" spans="1:3" x14ac:dyDescent="0.25">
      <c r="A14142" s="1">
        <v>1.0012245012062799</v>
      </c>
      <c r="B14142" s="1">
        <v>-8.4864912689156594E-2</v>
      </c>
      <c r="C14142" s="1">
        <v>1.64712724303547E-6</v>
      </c>
    </row>
    <row r="14143" spans="1:3" x14ac:dyDescent="0.25">
      <c r="A14143" s="1">
        <v>1.0022536543184899</v>
      </c>
      <c r="B14143" s="1">
        <v>-6.7781706352167903E-2</v>
      </c>
      <c r="C14143" s="1">
        <v>2.3878638433083198E-6</v>
      </c>
    </row>
    <row r="14144" spans="1:3" x14ac:dyDescent="0.25">
      <c r="A14144" s="1">
        <v>1.00299188591947</v>
      </c>
      <c r="B14144" s="1">
        <v>-5.0677871093953601E-2</v>
      </c>
      <c r="C14144" s="1">
        <v>3.0234021131629099E-6</v>
      </c>
    </row>
    <row r="14145" spans="1:3" x14ac:dyDescent="0.25">
      <c r="A14145" s="1">
        <v>1.0034384391243101</v>
      </c>
      <c r="B14145" s="1">
        <v>-3.3558033503908999E-2</v>
      </c>
      <c r="C14145" s="1">
        <v>3.5262469463125599E-6</v>
      </c>
    </row>
    <row r="14146" spans="1:3" x14ac:dyDescent="0.25">
      <c r="A14146" s="1">
        <v>1.00359257826523</v>
      </c>
      <c r="B14146" s="1">
        <v>-1.6426941264517401E-2</v>
      </c>
      <c r="C14146" s="1">
        <v>3.87987803210007E-6</v>
      </c>
    </row>
    <row r="14147" spans="1:3" x14ac:dyDescent="0.25">
      <c r="A14147" s="1">
        <v>1.00345362765021</v>
      </c>
      <c r="B14147" s="1">
        <v>7.1053788564490704E-4</v>
      </c>
      <c r="C14147" s="1">
        <v>4.0781451903778697E-6</v>
      </c>
    </row>
    <row r="14148" spans="1:3" x14ac:dyDescent="0.25">
      <c r="A14148" s="1">
        <v>1.0030210011154099</v>
      </c>
      <c r="B14148" s="1">
        <v>1.7849428444240801E-2</v>
      </c>
      <c r="C14148" s="1">
        <v>4.1237864928441301E-6</v>
      </c>
    </row>
    <row r="14149" spans="1:3" x14ac:dyDescent="0.25">
      <c r="A14149" s="1">
        <v>1.00229422148654</v>
      </c>
      <c r="B14149" s="1">
        <v>3.4984663914718099E-2</v>
      </c>
      <c r="C14149" s="1">
        <v>4.02670308291631E-6</v>
      </c>
    </row>
    <row r="14150" spans="1:3" x14ac:dyDescent="0.25">
      <c r="A14150" s="1">
        <v>1.0012729320362199</v>
      </c>
      <c r="B14150" s="1">
        <v>5.2111103474552598E-2</v>
      </c>
      <c r="C14150" s="1">
        <v>3.8023746132813999E-6</v>
      </c>
    </row>
    <row r="14151" spans="1:3" x14ac:dyDescent="0.25">
      <c r="A14151" s="1">
        <v>0.99995690287200201</v>
      </c>
      <c r="B14151" s="1">
        <v>6.9223546434941996E-2</v>
      </c>
      <c r="C14151" s="1">
        <v>3.4705595335170301E-6</v>
      </c>
    </row>
    <row r="14152" spans="1:3" x14ac:dyDescent="0.25">
      <c r="A14152" s="1">
        <v>0.99834603478649897</v>
      </c>
      <c r="B14152" s="1">
        <v>8.6316744164473505E-2</v>
      </c>
      <c r="C14152" s="1">
        <v>3.0542686478880302E-6</v>
      </c>
    </row>
    <row r="14153" spans="1:3" x14ac:dyDescent="0.25">
      <c r="A14153" s="1">
        <v>0.99644036224733001</v>
      </c>
      <c r="B14153" s="1">
        <v>0.103385410103604</v>
      </c>
      <c r="C14153" s="1">
        <v>2.5789274004767202E-6</v>
      </c>
    </row>
    <row r="14154" spans="1:3" x14ac:dyDescent="0.25">
      <c r="A14154" s="1">
        <v>0.99424005635313395</v>
      </c>
      <c r="B14154" s="1">
        <v>0.12042422882805701</v>
      </c>
      <c r="C14154" s="1">
        <v>2.0716262862541502E-6</v>
      </c>
    </row>
    <row r="14155" spans="1:3" x14ac:dyDescent="0.25">
      <c r="A14155" s="1">
        <v>0.99174542791211495</v>
      </c>
      <c r="B14155" s="1">
        <v>0.137427865062895</v>
      </c>
      <c r="C14155" s="1">
        <v>1.56037510260896E-6</v>
      </c>
    </row>
    <row r="14156" spans="1:3" x14ac:dyDescent="0.25">
      <c r="A14156" s="1">
        <v>0.988956930363461</v>
      </c>
      <c r="B14156" s="1">
        <v>0.15439097328234799</v>
      </c>
      <c r="C14156" s="1">
        <v>1.0733083752653599E-6</v>
      </c>
    </row>
    <row r="14157" spans="1:3" x14ac:dyDescent="0.25">
      <c r="A14157" s="1">
        <v>0.98587516206294901</v>
      </c>
      <c r="B14157" s="1">
        <v>0.17130820818464201</v>
      </c>
      <c r="C14157" s="1">
        <v>6.3782415880149405E-7</v>
      </c>
    </row>
    <row r="14158" spans="1:3" x14ac:dyDescent="0.25">
      <c r="A14158" s="1">
        <v>0.98250086746531096</v>
      </c>
      <c r="B14158" s="1">
        <v>0.18817423601605299</v>
      </c>
      <c r="C14158" s="1">
        <v>2.79666935241108E-7</v>
      </c>
    </row>
    <row r="14159" spans="1:3" x14ac:dyDescent="0.25">
      <c r="A14159" s="1">
        <v>0.97883493689245205</v>
      </c>
      <c r="B14159" s="1">
        <v>0.204983746527338</v>
      </c>
      <c r="C14159" s="1">
        <v>2.19801166265822E-8</v>
      </c>
    </row>
    <row r="14160" spans="1:3" x14ac:dyDescent="0.25">
      <c r="A14160" s="1">
        <v>0.97487840477068399</v>
      </c>
      <c r="B14160" s="1">
        <v>0.22173146533288901</v>
      </c>
      <c r="C14160" s="1">
        <v>-1.15648406753764E-7</v>
      </c>
    </row>
    <row r="14161" spans="1:3" x14ac:dyDescent="0.25">
      <c r="A14161" s="1">
        <v>0.970632446319872</v>
      </c>
      <c r="B14161" s="1">
        <v>0.23841216659617001</v>
      </c>
      <c r="C14161" s="1">
        <v>-1.18139793364186E-7</v>
      </c>
    </row>
    <row r="14162" spans="1:3" x14ac:dyDescent="0.25">
      <c r="A14162" s="1">
        <v>0.96609837256541797</v>
      </c>
      <c r="B14162" s="1">
        <v>0.25502068619051999</v>
      </c>
      <c r="C14162" s="1">
        <v>2.41124618442822E-8</v>
      </c>
    </row>
    <row r="14163" spans="1:3" x14ac:dyDescent="0.25">
      <c r="A14163" s="1">
        <v>0.96127762316233401</v>
      </c>
      <c r="B14163" s="1">
        <v>0.27155193561233398</v>
      </c>
      <c r="C14163" s="1">
        <v>3.1425357838434698E-7</v>
      </c>
    </row>
    <row r="14164" spans="1:3" x14ac:dyDescent="0.25">
      <c r="A14164" s="1">
        <v>0.956171755917267</v>
      </c>
      <c r="B14164" s="1">
        <v>0.28800091673005701</v>
      </c>
      <c r="C14164" s="1">
        <v>7.4796452221303104E-7</v>
      </c>
    </row>
    <row r="14165" spans="1:3" x14ac:dyDescent="0.25">
      <c r="A14165" s="1">
        <v>0.95078243128206597</v>
      </c>
      <c r="B14165" s="1">
        <v>0.30436273670352199</v>
      </c>
      <c r="C14165" s="1">
        <v>1.31253435193978E-6</v>
      </c>
    </row>
    <row r="14166" spans="1:3" x14ac:dyDescent="0.25">
      <c r="A14166" s="1">
        <v>0.945111389916647</v>
      </c>
      <c r="B14166" s="1">
        <v>0.32063262097348799</v>
      </c>
      <c r="C14166" s="1">
        <v>1.98622911038148E-6</v>
      </c>
    </row>
    <row r="14167" spans="1:3" x14ac:dyDescent="0.25">
      <c r="A14167" s="1">
        <v>0.93916042235214203</v>
      </c>
      <c r="B14167" s="1">
        <v>0.33680592031638501</v>
      </c>
      <c r="C14167" s="1">
        <v>2.7383335636601902E-6</v>
      </c>
    </row>
    <row r="14168" spans="1:3" x14ac:dyDescent="0.25">
      <c r="A14168" s="1">
        <v>0.93293133243648396</v>
      </c>
      <c r="B14168" s="1">
        <v>0.35287810647574702</v>
      </c>
      <c r="C14168" s="1">
        <v>3.5303295884428801E-6</v>
      </c>
    </row>
    <row r="14169" spans="1:3" x14ac:dyDescent="0.25">
      <c r="A14169" s="1">
        <v>0.92642590040193695</v>
      </c>
      <c r="B14169" s="1">
        <v>0.36884475143024298</v>
      </c>
      <c r="C14169" s="1">
        <v>4.3185536683982602E-6</v>
      </c>
    </row>
    <row r="14170" spans="1:3" x14ac:dyDescent="0.25">
      <c r="A14170" s="1">
        <v>0.91964585517427999</v>
      </c>
      <c r="B14170" s="1">
        <v>0.384701489367265</v>
      </c>
      <c r="C14170" s="1">
        <v>5.0582497825036903E-6</v>
      </c>
    </row>
    <row r="14171" spans="1:3" x14ac:dyDescent="0.25">
      <c r="A14171" s="1">
        <v>0.91259286575688103</v>
      </c>
      <c r="B14171" s="1">
        <v>0.400443967274551</v>
      </c>
      <c r="C14171" s="1">
        <v>5.7083144203806298E-6</v>
      </c>
    </row>
    <row r="14172" spans="1:3" x14ac:dyDescent="0.25">
      <c r="A14172" s="1">
        <v>0.90526855623277303</v>
      </c>
      <c r="B14172" s="1">
        <v>0.41606779605600303</v>
      </c>
      <c r="C14172" s="1">
        <v>6.2355825560447698E-6</v>
      </c>
    </row>
    <row r="14173" spans="1:3" x14ac:dyDescent="0.25">
      <c r="A14173" s="1">
        <v>0.89767454028439397</v>
      </c>
      <c r="B14173" s="1">
        <v>0.43156851475604602</v>
      </c>
      <c r="C14173" s="1">
        <v>6.6175919293743901E-6</v>
      </c>
    </row>
    <row r="14174" spans="1:3" x14ac:dyDescent="0.25">
      <c r="A14174" s="1">
        <v>0.88981246449115303</v>
      </c>
      <c r="B14174" s="1">
        <v>0.44694157490322001</v>
      </c>
      <c r="C14174" s="1">
        <v>6.8433796649600503E-6</v>
      </c>
    </row>
    <row r="14175" spans="1:3" x14ac:dyDescent="0.25">
      <c r="A14175" s="1">
        <v>0.88168404887899798</v>
      </c>
      <c r="B14175" s="1">
        <v>0.46218234398892899</v>
      </c>
      <c r="C14175" s="1">
        <v>6.9125988098244001E-6</v>
      </c>
    </row>
    <row r="14176" spans="1:3" x14ac:dyDescent="0.25">
      <c r="A14176" s="1">
        <v>0.87329111743874499</v>
      </c>
      <c r="B14176" s="1">
        <v>0.47728612158390299</v>
      </c>
      <c r="C14176" s="1">
        <v>6.8336657199388896E-6</v>
      </c>
    </row>
    <row r="14177" spans="1:3" x14ac:dyDescent="0.25">
      <c r="A14177" s="1">
        <v>0.864635616865296</v>
      </c>
      <c r="B14177" s="1">
        <v>0.49224816048556702</v>
      </c>
      <c r="C14177" s="1">
        <v>6.6216537227708501E-6</v>
      </c>
    </row>
    <row r="14178" spans="1:3" x14ac:dyDescent="0.25">
      <c r="A14178" s="1">
        <v>0.85571962560828296</v>
      </c>
      <c r="B14178" s="1">
        <v>0.50706368727223705</v>
      </c>
      <c r="C14178" s="1">
        <v>6.2964038286917196E-6</v>
      </c>
    </row>
    <row r="14179" spans="1:3" x14ac:dyDescent="0.25">
      <c r="A14179" s="1">
        <v>0.84654535674600795</v>
      </c>
      <c r="B14179" s="1">
        <v>0.52172791947133801</v>
      </c>
      <c r="C14179" s="1">
        <v>5.8810438768749804E-6</v>
      </c>
    </row>
    <row r="14180" spans="1:3" x14ac:dyDescent="0.25">
      <c r="A14180" s="1">
        <v>0.83711515794319702</v>
      </c>
      <c r="B14180" s="1">
        <v>0.53623607880439195</v>
      </c>
      <c r="C14180" s="1">
        <v>5.4009088325378703E-6</v>
      </c>
    </row>
    <row r="14181" spans="1:3" x14ac:dyDescent="0.25">
      <c r="A14181" s="1">
        <v>0.82743151080349497</v>
      </c>
      <c r="B14181" s="1">
        <v>0.55058340128037397</v>
      </c>
      <c r="C14181" s="1">
        <v>4.8827536523028296E-6</v>
      </c>
    </row>
    <row r="14182" spans="1:3" x14ac:dyDescent="0.25">
      <c r="A14182" s="1">
        <v>0.81749703089564096</v>
      </c>
      <c r="B14182" s="1">
        <v>0.564765145456258</v>
      </c>
      <c r="C14182" s="1">
        <v>4.3541189555218797E-6</v>
      </c>
    </row>
    <row r="14183" spans="1:3" x14ac:dyDescent="0.25">
      <c r="A14183" s="1">
        <v>0.80731446885873803</v>
      </c>
      <c r="B14183" s="1">
        <v>0.57877660025843902</v>
      </c>
      <c r="C14183" s="1">
        <v>3.84271845043567E-6</v>
      </c>
    </row>
    <row r="14184" spans="1:3" x14ac:dyDescent="0.25">
      <c r="A14184" s="1">
        <v>0.79688671231883401</v>
      </c>
      <c r="B14184" s="1">
        <v>0.59261309356260705</v>
      </c>
      <c r="C14184" s="1">
        <v>3.3757467390627299E-6</v>
      </c>
    </row>
    <row r="14185" spans="1:3" x14ac:dyDescent="0.25">
      <c r="A14185" s="1">
        <v>0.78621678786828697</v>
      </c>
      <c r="B14185" s="1">
        <v>0.60627000236303497</v>
      </c>
      <c r="C14185" s="1">
        <v>2.97904771625535E-6</v>
      </c>
    </row>
    <row r="14186" spans="1:3" x14ac:dyDescent="0.25">
      <c r="A14186" s="1">
        <v>0.77530786208216795</v>
      </c>
      <c r="B14186" s="1">
        <v>0.619742764881415</v>
      </c>
      <c r="C14186" s="1">
        <v>2.6761318635261199E-6</v>
      </c>
    </row>
    <row r="14187" spans="1:3" x14ac:dyDescent="0.25">
      <c r="A14187" s="1">
        <v>0.76416324050117501</v>
      </c>
      <c r="B14187" s="1">
        <v>0.63302689443994298</v>
      </c>
      <c r="C14187" s="1">
        <v>2.4870784840025099E-6</v>
      </c>
    </row>
    <row r="14188" spans="1:3" x14ac:dyDescent="0.25">
      <c r="A14188" s="1">
        <v>0.75278636370225904</v>
      </c>
      <c r="B14188" s="1">
        <v>0.64611799446039098</v>
      </c>
      <c r="C14188" s="1">
        <v>2.4273966264366299E-6</v>
      </c>
    </row>
    <row r="14189" spans="1:3" x14ac:dyDescent="0.25">
      <c r="A14189" s="1">
        <v>0.74118079993972397</v>
      </c>
      <c r="B14189" s="1">
        <v>0.65901177366659602</v>
      </c>
      <c r="C14189" s="1">
        <v>2.5069370295599799E-6</v>
      </c>
    </row>
    <row r="14190" spans="1:3" x14ac:dyDescent="0.25">
      <c r="A14190" s="1">
        <v>0.72935023422607803</v>
      </c>
      <c r="B14190" s="1">
        <v>0.67170406052170295</v>
      </c>
      <c r="C14190" s="1">
        <v>2.7289442103676101E-6</v>
      </c>
    </row>
    <row r="14191" spans="1:3" x14ac:dyDescent="0.25">
      <c r="A14191" s="1">
        <v>0.71729845396592695</v>
      </c>
      <c r="B14191" s="1">
        <v>0.68419081606620602</v>
      </c>
      <c r="C14191" s="1">
        <v>3.0893210996741499E-6</v>
      </c>
    </row>
    <row r="14192" spans="1:3" x14ac:dyDescent="0.25">
      <c r="A14192" s="1">
        <v>0.70502933126622602</v>
      </c>
      <c r="B14192" s="1">
        <v>0.69646814445664595</v>
      </c>
      <c r="C14192" s="1">
        <v>3.57616608075012E-6</v>
      </c>
    </row>
    <row r="14193" spans="1:3" x14ac:dyDescent="0.25">
      <c r="A14193" s="1">
        <v>0.69254680189858298</v>
      </c>
      <c r="B14193" s="1">
        <v>0.70853230040676696</v>
      </c>
      <c r="C14193" s="1">
        <v>4.1696528987462099E-6</v>
      </c>
    </row>
    <row r="14194" spans="1:3" x14ac:dyDescent="0.25">
      <c r="A14194" s="1">
        <v>0.67985484085862102</v>
      </c>
      <c r="B14194" s="1">
        <v>0.72037969225694098</v>
      </c>
      <c r="C14194" s="1">
        <v>4.8423653076364301E-6</v>
      </c>
    </row>
    <row r="14195" spans="1:3" x14ac:dyDescent="0.25">
      <c r="A14195" s="1">
        <v>0.66695743495955295</v>
      </c>
      <c r="B14195" s="1">
        <v>0.732006878644472</v>
      </c>
      <c r="C14195" s="1">
        <v>5.5602539168810499E-6</v>
      </c>
    </row>
    <row r="14196" spans="1:3" x14ac:dyDescent="0.25">
      <c r="A14196" s="1">
        <v>0.65385855424613804</v>
      </c>
      <c r="B14196" s="1">
        <v>0.74341055619517504</v>
      </c>
      <c r="C14196" s="1">
        <v>6.2844041401577096E-6</v>
      </c>
    </row>
    <row r="14197" spans="1:3" x14ac:dyDescent="0.25">
      <c r="A14197" s="1">
        <v>0.64056212612415397</v>
      </c>
      <c r="B14197" s="1">
        <v>0.75458753613004503</v>
      </c>
      <c r="C14197" s="1">
        <v>6.9737211267928699E-6</v>
      </c>
    </row>
    <row r="14198" spans="1:3" x14ac:dyDescent="0.25">
      <c r="A14198" s="1">
        <v>0.62707201806819501</v>
      </c>
      <c r="B14198" s="1">
        <v>0.76553470994180794</v>
      </c>
      <c r="C14198" s="1">
        <v>7.5884009648023E-6</v>
      </c>
    </row>
    <row r="14199" spans="1:3" x14ac:dyDescent="0.25">
      <c r="A14199" s="1">
        <v>0.61339203497104999</v>
      </c>
      <c r="B14199" s="1">
        <v>0.776249008208035</v>
      </c>
      <c r="C14199" s="1">
        <v>8.09371106949791E-6</v>
      </c>
    </row>
    <row r="14200" spans="1:3" x14ac:dyDescent="0.25">
      <c r="A14200" s="1">
        <v>0.59952593431231405</v>
      </c>
      <c r="B14200" s="1">
        <v>0.78672736047221903</v>
      </c>
      <c r="C14200" s="1">
        <v>8.4633210178330504E-6</v>
      </c>
    </row>
    <row r="14201" spans="1:3" x14ac:dyDescent="0.25">
      <c r="A14201" s="1">
        <v>0.58547745689706299</v>
      </c>
      <c r="B14201" s="1">
        <v>0.79696666532016003</v>
      </c>
      <c r="C14201" s="1">
        <v>8.6814270576120404E-6</v>
      </c>
    </row>
    <row r="14202" spans="1:3" x14ac:dyDescent="0.25">
      <c r="A14202" s="1">
        <v>0.57125036572177501</v>
      </c>
      <c r="B14202" s="1">
        <v>0.80696377687350695</v>
      </c>
      <c r="C14202" s="1">
        <v>8.7432702465175596E-6</v>
      </c>
    </row>
    <row r="14203" spans="1:3" x14ac:dyDescent="0.25">
      <c r="A14203" s="1">
        <v>0.55684848362497796</v>
      </c>
      <c r="B14203" s="1">
        <v>0.81671550830278095</v>
      </c>
      <c r="C14203" s="1">
        <v>8.6541781265660693E-6</v>
      </c>
    </row>
    <row r="14204" spans="1:3" x14ac:dyDescent="0.25">
      <c r="A14204" s="1">
        <v>0.54227572254925904</v>
      </c>
      <c r="B14204" s="1">
        <v>0.82621864787039301</v>
      </c>
      <c r="C14204" s="1">
        <v>8.4276639187765797E-6</v>
      </c>
    </row>
    <row r="14205" spans="1:3" x14ac:dyDescent="0.25">
      <c r="A14205" s="1">
        <v>0.52753610158027098</v>
      </c>
      <c r="B14205" s="1">
        <v>0.83546998085577096</v>
      </c>
      <c r="C14205" s="1">
        <v>8.0832217108987504E-6</v>
      </c>
    </row>
    <row r="14206" spans="1:3" x14ac:dyDescent="0.25">
      <c r="A14206" s="1">
        <v>0.51263375483093598</v>
      </c>
      <c r="B14206" s="1">
        <v>0.84446631155908802</v>
      </c>
      <c r="C14206" s="1">
        <v>7.6443059221369999E-6</v>
      </c>
    </row>
    <row r="14207" spans="1:3" x14ac:dyDescent="0.25">
      <c r="A14207" s="1">
        <v>0.49757293230104599</v>
      </c>
      <c r="B14207" s="1">
        <v>0.85320448193034504</v>
      </c>
      <c r="C14207" s="1">
        <v>7.13673707101349E-6</v>
      </c>
    </row>
    <row r="14208" spans="1:3" x14ac:dyDescent="0.25">
      <c r="A14208" s="1">
        <v>0.48235799714272498</v>
      </c>
      <c r="B14208" s="1">
        <v>0.86168138571539699</v>
      </c>
      <c r="C14208" s="1">
        <v>6.5875644815413299E-6</v>
      </c>
    </row>
    <row r="14209" spans="1:3" x14ac:dyDescent="0.25">
      <c r="A14209" s="1">
        <v>0.46699342206313799</v>
      </c>
      <c r="B14209" s="1">
        <v>0.86989397862044804</v>
      </c>
      <c r="C14209" s="1">
        <v>6.0242891761593004E-6</v>
      </c>
    </row>
    <row r="14210" spans="1:3" x14ac:dyDescent="0.25">
      <c r="A14210" s="1">
        <v>0.45148378659106703</v>
      </c>
      <c r="B14210" s="1">
        <v>0.87783928582706305</v>
      </c>
      <c r="C14210" s="1">
        <v>5.4742972835844E-6</v>
      </c>
    </row>
    <row r="14211" spans="1:3" x14ac:dyDescent="0.25">
      <c r="A14211" s="1">
        <v>0.43583377598161599</v>
      </c>
      <c r="B14211" s="1">
        <v>0.88551440847819496</v>
      </c>
      <c r="C14211" s="1">
        <v>4.9643481499941602E-6</v>
      </c>
    </row>
    <row r="14212" spans="1:3" x14ac:dyDescent="0.25">
      <c r="A14212" s="1">
        <v>0.42004818172093</v>
      </c>
      <c r="B14212" s="1">
        <v>0.892916530727077</v>
      </c>
      <c r="C14212" s="1">
        <v>4.5199805802612404E-6</v>
      </c>
    </row>
    <row r="14213" spans="1:3" x14ac:dyDescent="0.25">
      <c r="A14213" s="1">
        <v>0.404131902894801</v>
      </c>
      <c r="B14213" s="1">
        <v>0.90004292869996305</v>
      </c>
      <c r="C14213" s="1">
        <v>4.1647364923921398E-6</v>
      </c>
    </row>
    <row r="14214" spans="1:3" x14ac:dyDescent="0.25">
      <c r="A14214" s="1">
        <v>0.388089947090138</v>
      </c>
      <c r="B14214" s="1">
        <v>0.90689098226932197</v>
      </c>
      <c r="C14214" s="1">
        <v>3.9191537965593003E-6</v>
      </c>
    </row>
    <row r="14215" spans="1:3" x14ac:dyDescent="0.25">
      <c r="A14215" s="1">
        <v>0.37192742907911303</v>
      </c>
      <c r="B14215" s="1">
        <v>0.91345818983320304</v>
      </c>
      <c r="C14215" s="1">
        <v>3.7995505262632501E-6</v>
      </c>
    </row>
    <row r="14216" spans="1:3" x14ac:dyDescent="0.25">
      <c r="A14216" s="1">
        <v>0.35564956544695098</v>
      </c>
      <c r="B14216" s="1">
        <v>0.91974218538210695</v>
      </c>
      <c r="C14216" s="1">
        <v>3.8167036845191402E-6</v>
      </c>
    </row>
    <row r="14217" spans="1:3" x14ac:dyDescent="0.25">
      <c r="A14217" s="1">
        <v>0.33926166372119199</v>
      </c>
      <c r="B14217" s="1">
        <v>0.92574075618169505</v>
      </c>
      <c r="C14217" s="1">
        <v>3.9746001939636501E-6</v>
      </c>
    </row>
    <row r="14218" spans="1:3" x14ac:dyDescent="0.25">
      <c r="A14218" s="1">
        <v>0.322769105461501</v>
      </c>
      <c r="B14218" s="1">
        <v>0.93145185871356095</v>
      </c>
      <c r="C14218" s="1">
        <v>4.2694768075994602E-6</v>
      </c>
    </row>
    <row r="14219" spans="1:3" x14ac:dyDescent="0.25">
      <c r="A14219" s="1">
        <v>0.30617732395439901</v>
      </c>
      <c r="B14219" s="1">
        <v>0.93687363039368798</v>
      </c>
      <c r="C14219" s="1">
        <v>4.6893499574691199E-6</v>
      </c>
    </row>
    <row r="14220" spans="1:3" x14ac:dyDescent="0.25">
      <c r="A14220" s="1">
        <v>0.289491778218816</v>
      </c>
      <c r="B14220" s="1">
        <v>0.94200439511215905</v>
      </c>
      <c r="C14220" s="1">
        <v>5.2141671787547997E-6</v>
      </c>
    </row>
    <row r="14221" spans="1:3" x14ac:dyDescent="0.25">
      <c r="A14221" s="1">
        <v>0.27271792559612301</v>
      </c>
      <c r="B14221" s="1">
        <v>0.94684266157095898</v>
      </c>
      <c r="C14221" s="1">
        <v>5.8166176135005403E-6</v>
      </c>
    </row>
    <row r="14222" spans="1:3" x14ac:dyDescent="0.25">
      <c r="A14222" s="1">
        <v>0.25586119519064399</v>
      </c>
      <c r="B14222" s="1">
        <v>0.95138711430765999</v>
      </c>
      <c r="C14222" s="1">
        <v>6.4635594640096297E-6</v>
      </c>
    </row>
    <row r="14223" spans="1:3" x14ac:dyDescent="0.25">
      <c r="A14223" s="1">
        <v>0.238926964111808</v>
      </c>
      <c r="B14223" s="1">
        <v>0.955636597849297</v>
      </c>
      <c r="C14223" s="1">
        <v>7.1179798288803802E-6</v>
      </c>
    </row>
    <row r="14224" spans="1:3" x14ac:dyDescent="0.25">
      <c r="A14224" s="1">
        <v>0.221920538260129</v>
      </c>
      <c r="B14224" s="1">
        <v>0.95959009465702305</v>
      </c>
      <c r="C14224" s="1">
        <v>7.7413869370516195E-6</v>
      </c>
    </row>
    <row r="14225" spans="1:3" x14ac:dyDescent="0.25">
      <c r="A14225" s="1">
        <v>0.20484713952023201</v>
      </c>
      <c r="B14225" s="1">
        <v>0.96324669775803495</v>
      </c>
      <c r="C14225" s="1">
        <v>8.2965105414010304E-6</v>
      </c>
    </row>
    <row r="14226" spans="1:3" x14ac:dyDescent="0.25">
      <c r="A14226" s="1">
        <v>0.18771190147229</v>
      </c>
      <c r="B14226" s="1">
        <v>0.96660557965697402</v>
      </c>
      <c r="C14226" s="1">
        <v>8.7501201665678492E-6</v>
      </c>
    </row>
    <row r="14227" spans="1:3" x14ac:dyDescent="0.25">
      <c r="A14227" s="1">
        <v>0.17051987551722</v>
      </c>
      <c r="B14227" s="1">
        <v>0.96966596039433095</v>
      </c>
      <c r="C14227" s="1">
        <v>9.0756665082036295E-6</v>
      </c>
    </row>
    <row r="14228" spans="1:3" x14ac:dyDescent="0.25">
      <c r="A14228" s="1">
        <v>0.153276048035524</v>
      </c>
      <c r="B14228" s="1">
        <v>0.97242707898521596</v>
      </c>
      <c r="C14228" s="1">
        <v>9.2553644323943693E-6</v>
      </c>
    </row>
    <row r="14229" spans="1:3" x14ac:dyDescent="0.25">
      <c r="A14229" s="1">
        <v>0.135985366843417</v>
      </c>
      <c r="B14229" s="1">
        <v>0.97488817295545405</v>
      </c>
      <c r="C14229" s="1">
        <v>9.2813507042903795E-6</v>
      </c>
    </row>
    <row r="14230" spans="1:3" x14ac:dyDescent="0.25">
      <c r="A14230" s="1">
        <v>0.11865277264519999</v>
      </c>
      <c r="B14230" s="1">
        <v>0.97704846949061697</v>
      </c>
      <c r="C14230" s="1">
        <v>9.1557141495913898E-6</v>
      </c>
    </row>
    <row r="14231" spans="1:3" x14ac:dyDescent="0.25">
      <c r="A14231" s="1">
        <v>0.101283229765077</v>
      </c>
      <c r="B14231" s="1">
        <v>0.97890718896372897</v>
      </c>
      <c r="C14231" s="1">
        <v>8.8894665960378697E-6</v>
      </c>
    </row>
    <row r="14232" spans="1:3" x14ac:dyDescent="0.25">
      <c r="A14232" s="1">
        <v>8.3881751032895704E-2</v>
      </c>
      <c r="B14232" s="1">
        <v>0.98046355850158995</v>
      </c>
      <c r="C14232" s="1">
        <v>8.5007768150924895E-6</v>
      </c>
    </row>
    <row r="14233" spans="1:3" x14ac:dyDescent="0.25">
      <c r="A14233" s="1">
        <v>6.6453413970818498E-2</v>
      </c>
      <c r="B14233" s="1">
        <v>0.98171683123266595</v>
      </c>
      <c r="C14233" s="1">
        <v>8.0129100734454203E-6</v>
      </c>
    </row>
    <row r="14234" spans="1:3" x14ac:dyDescent="0.25">
      <c r="A14234" s="1">
        <v>4.9003368169554098E-2</v>
      </c>
      <c r="B14234" s="1">
        <v>0.98266630662389098</v>
      </c>
      <c r="C14234" s="1">
        <v>7.4522718000464098E-6</v>
      </c>
    </row>
    <row r="14235" spans="1:3" x14ac:dyDescent="0.25">
      <c r="A14235" s="1">
        <v>3.1536835779691103E-2</v>
      </c>
      <c r="B14235" s="1">
        <v>0.98331134851058299</v>
      </c>
      <c r="C14235" s="1">
        <v>6.8468029607577997E-6</v>
      </c>
    </row>
    <row r="14236" spans="1:3" x14ac:dyDescent="0.25">
      <c r="A14236" s="1">
        <v>1.4059107896599801E-2</v>
      </c>
      <c r="B14236" s="1">
        <v>0.98365139917200595</v>
      </c>
      <c r="C14236" s="1">
        <v>6.2248040529314897E-6</v>
      </c>
    </row>
    <row r="14237" spans="1:3" x14ac:dyDescent="0.25">
      <c r="A14237" s="1">
        <v>-3.4244605218590302E-3</v>
      </c>
      <c r="B14237" s="1">
        <v>0.98368598935760898</v>
      </c>
      <c r="C14237" s="1">
        <v>5.6141342158116002E-6</v>
      </c>
    </row>
    <row r="14238" spans="1:3" x14ac:dyDescent="0.25">
      <c r="A14238" s="1">
        <v>-2.0908455237706899E-2</v>
      </c>
      <c r="B14238" s="1">
        <v>0.98341474520425598</v>
      </c>
      <c r="C14238" s="1">
        <v>5.0416585851161896E-6</v>
      </c>
    </row>
    <row r="14239" spans="1:3" x14ac:dyDescent="0.25">
      <c r="A14239" s="1">
        <v>-3.8387405676403599E-2</v>
      </c>
      <c r="B14239" s="1">
        <v>0.98283739352795096</v>
      </c>
      <c r="C14239" s="1">
        <v>4.5327899941797598E-6</v>
      </c>
    </row>
    <row r="14240" spans="1:3" x14ac:dyDescent="0.25">
      <c r="A14240" s="1">
        <v>-5.5855785905321198E-2</v>
      </c>
      <c r="B14240" s="1">
        <v>0.98195376717637695</v>
      </c>
      <c r="C14240" s="1">
        <v>4.1109733887283896E-6</v>
      </c>
    </row>
    <row r="14241" spans="1:3" x14ac:dyDescent="0.25">
      <c r="A14241" s="1">
        <v>-7.3308014107456299E-2</v>
      </c>
      <c r="B14241" s="1">
        <v>0.98076381210243702</v>
      </c>
      <c r="C14241" s="1">
        <v>3.7969832675700699E-6</v>
      </c>
    </row>
    <row r="14242" spans="1:3" x14ac:dyDescent="0.25">
      <c r="A14242" s="1">
        <v>-9.0738451812336196E-2</v>
      </c>
      <c r="B14242" s="1">
        <v>0.97926759755765702</v>
      </c>
      <c r="C14242" s="1">
        <v>3.60794759044961E-6</v>
      </c>
    </row>
    <row r="14243" spans="1:3" x14ac:dyDescent="0.25">
      <c r="A14243" s="1">
        <v>-0.108141404935372</v>
      </c>
      <c r="B14243" s="1">
        <v>0.97746533019186399</v>
      </c>
      <c r="C14243" s="1">
        <v>3.5560849736699901E-6</v>
      </c>
    </row>
    <row r="14244" spans="1:3" x14ac:dyDescent="0.25">
      <c r="A14244" s="1">
        <v>-0.12551112925799199</v>
      </c>
      <c r="B14244" s="1">
        <v>0.97535737174641801</v>
      </c>
      <c r="C14244" s="1">
        <v>3.6472519300095898E-6</v>
      </c>
    </row>
    <row r="14245" spans="1:3" x14ac:dyDescent="0.25">
      <c r="A14245" s="1">
        <v>-0.14284184296910099</v>
      </c>
      <c r="B14245" s="1">
        <v>0.97294425846384103</v>
      </c>
      <c r="C14245" s="1">
        <v>3.8795312216875802E-6</v>
      </c>
    </row>
    <row r="14246" spans="1:3" x14ac:dyDescent="0.25">
      <c r="A14246" s="1">
        <v>-0.16012774786602699</v>
      </c>
      <c r="B14246" s="1">
        <v>0.97022671868481902</v>
      </c>
      <c r="C14246" s="1">
        <v>4.2422074587834398E-6</v>
      </c>
    </row>
    <row r="14247" spans="1:3" x14ac:dyDescent="0.25">
      <c r="A14247" s="1">
        <v>-0.177363058689153</v>
      </c>
      <c r="B14247" s="1">
        <v>0.96720568412830898</v>
      </c>
      <c r="C14247" s="1">
        <v>4.7155037106408796E-6</v>
      </c>
    </row>
    <row r="14248" spans="1:3" x14ac:dyDescent="0.25">
      <c r="A14248" s="1">
        <v>-0.194542037425012</v>
      </c>
      <c r="B14248" s="1">
        <v>0.96388229084994004</v>
      </c>
      <c r="C14248" s="1">
        <v>5.2713399596211602E-6</v>
      </c>
    </row>
    <row r="14249" spans="1:3" x14ac:dyDescent="0.25">
      <c r="A14249" s="1">
        <v>-0.21165902743574</v>
      </c>
      <c r="B14249" s="1">
        <v>0.96025786803203494</v>
      </c>
      <c r="C14249" s="1">
        <v>5.87513605326962E-6</v>
      </c>
    </row>
    <row r="14250" spans="1:3" x14ac:dyDescent="0.25">
      <c r="A14250" s="1">
        <v>-0.228708482018181</v>
      </c>
      <c r="B14250" s="1">
        <v>0.95633391576013904</v>
      </c>
      <c r="C14250" s="1">
        <v>6.4884165064510899E-6</v>
      </c>
    </row>
    <row r="14251" spans="1:3" x14ac:dyDescent="0.25">
      <c r="A14251" s="1">
        <v>-0.24568498357726501</v>
      </c>
      <c r="B14251" s="1">
        <v>0.95211207538787501</v>
      </c>
      <c r="C14251" s="1">
        <v>7.0718053022569404E-6</v>
      </c>
    </row>
    <row r="14252" spans="1:3" x14ac:dyDescent="0.25">
      <c r="A14252" s="1">
        <v>-0.26258325206486299</v>
      </c>
      <c r="B14252" s="1">
        <v>0.94759409698796904</v>
      </c>
      <c r="C14252" s="1">
        <v>7.5879863516713602E-6</v>
      </c>
    </row>
    <row r="14253" spans="1:3" x14ac:dyDescent="0.25">
      <c r="A14253" s="1">
        <v>-0.27939814342668501</v>
      </c>
      <c r="B14253" s="1">
        <v>0.94278180777605702</v>
      </c>
      <c r="C14253" s="1">
        <v>8.0043124836799602E-6</v>
      </c>
    </row>
    <row r="14254" spans="1:3" x14ac:dyDescent="0.25">
      <c r="A14254" s="1">
        <v>-0.296124639829626</v>
      </c>
      <c r="B14254" s="1">
        <v>0.93767708411315198</v>
      </c>
      <c r="C14254" s="1">
        <v>8.2948827981074398E-6</v>
      </c>
    </row>
    <row r="14255" spans="1:3" x14ac:dyDescent="0.25">
      <c r="A14255" s="1">
        <v>-0.31275783356167403</v>
      </c>
      <c r="B14255" s="1">
        <v>0.93228182861545905</v>
      </c>
      <c r="C14255" s="1">
        <v>8.4420040113715706E-6</v>
      </c>
    </row>
    <row r="14256" spans="1:3" x14ac:dyDescent="0.25">
      <c r="A14256" s="1">
        <v>-0.32929290631540697</v>
      </c>
      <c r="B14256" s="1">
        <v>0.92659795338057405</v>
      </c>
      <c r="C14256" s="1">
        <v>8.4369919500543504E-6</v>
      </c>
    </row>
    <row r="14257" spans="1:3" x14ac:dyDescent="0.25">
      <c r="A14257" s="1">
        <v>-0.345725105602185</v>
      </c>
      <c r="B14257" s="1">
        <v>0.92062737016607998</v>
      </c>
      <c r="C14257" s="1">
        <v>8.2802864516959293E-6</v>
      </c>
    </row>
    <row r="14258" spans="1:3" x14ac:dyDescent="0.25">
      <c r="A14258" s="1">
        <v>-0.36204972039600503</v>
      </c>
      <c r="B14258" s="1">
        <v>0.91437198807282205</v>
      </c>
      <c r="C14258" s="1">
        <v>7.9808883375716003E-6</v>
      </c>
    </row>
    <row r="14259" spans="1:3" x14ac:dyDescent="0.25">
      <c r="A14259" s="1">
        <v>-0.37826205846653899</v>
      </c>
      <c r="B14259" s="1">
        <v>0.90783371858231998</v>
      </c>
      <c r="C14259" s="1">
        <v>7.55519874397925E-6</v>
      </c>
    </row>
    <row r="14260" spans="1:3" x14ac:dyDescent="0.25">
      <c r="A14260" s="1">
        <v>-0.39435742779435201</v>
      </c>
      <c r="B14260" s="1">
        <v>0.90101448675205598</v>
      </c>
      <c r="C14260" s="1">
        <v>7.0254302361193102E-6</v>
      </c>
    </row>
    <row r="14261" spans="1:3" x14ac:dyDescent="0.25">
      <c r="A14261" s="1">
        <v>-0.41033112374804498</v>
      </c>
      <c r="B14261" s="1">
        <v>0.89391624639197798</v>
      </c>
      <c r="C14261" s="1">
        <v>6.4178245170409402E-6</v>
      </c>
    </row>
    <row r="14262" spans="1:3" x14ac:dyDescent="0.25">
      <c r="A14262" s="1">
        <v>-0.426178422509423</v>
      </c>
      <c r="B14262" s="1">
        <v>0.886540996580232</v>
      </c>
      <c r="C14262" s="1">
        <v>5.7609189716057197E-6</v>
      </c>
    </row>
    <row r="14263" spans="1:3" x14ac:dyDescent="0.25">
      <c r="A14263" s="1">
        <v>-0.44189457999327902</v>
      </c>
      <c r="B14263" s="1">
        <v>0.87889079711840301</v>
      </c>
      <c r="C14263" s="1">
        <v>5.0840491945155198E-6</v>
      </c>
    </row>
    <row r="14264" spans="1:3" x14ac:dyDescent="0.25">
      <c r="A14264" s="1">
        <v>-0.45747483463969402</v>
      </c>
      <c r="B14264" s="1">
        <v>0.87096778132637798</v>
      </c>
      <c r="C14264" s="1">
        <v>4.4161815259860302E-6</v>
      </c>
    </row>
    <row r="14265" spans="1:3" x14ac:dyDescent="0.25">
      <c r="A14265" s="1">
        <v>-0.472914412142802</v>
      </c>
      <c r="B14265" s="1">
        <v>0.86277416559343101</v>
      </c>
      <c r="C14265" s="1">
        <v>3.78507303080454E-6</v>
      </c>
    </row>
    <row r="14266" spans="1:3" x14ac:dyDescent="0.25">
      <c r="A14266" s="1">
        <v>-0.48820853035674899</v>
      </c>
      <c r="B14266" s="1">
        <v>0.85431225602463101</v>
      </c>
      <c r="C14266" s="1">
        <v>3.2166814197355902E-6</v>
      </c>
    </row>
    <row r="14267" spans="1:3" x14ac:dyDescent="0.25">
      <c r="A14267" s="1">
        <v>-0.50335240310495799</v>
      </c>
      <c r="B14267" s="1">
        <v>0.84558445319479902</v>
      </c>
      <c r="C14267" s="1">
        <v>2.7347025964573702E-6</v>
      </c>
    </row>
    <row r="14268" spans="1:3" x14ac:dyDescent="0.25">
      <c r="A14268" s="1">
        <v>-0.518341242254585</v>
      </c>
      <c r="B14268" s="1">
        <v>0.83659325643501103</v>
      </c>
      <c r="C14268" s="1">
        <v>2.3600955535710302E-6</v>
      </c>
    </row>
    <row r="14269" spans="1:3" x14ac:dyDescent="0.25">
      <c r="A14269" s="1">
        <v>-0.53317025814034802</v>
      </c>
      <c r="B14269" s="1">
        <v>0.82734126927195895</v>
      </c>
      <c r="C14269" s="1">
        <v>2.1104578791052999E-6</v>
      </c>
    </row>
    <row r="14270" spans="1:3" x14ac:dyDescent="0.25">
      <c r="A14270" s="1">
        <v>-0.54783465924948604</v>
      </c>
      <c r="B14270" s="1">
        <v>0.81783120761607597</v>
      </c>
      <c r="C14270" s="1">
        <v>1.9991411703081702E-6</v>
      </c>
    </row>
    <row r="14271" spans="1:3" x14ac:dyDescent="0.25">
      <c r="A14271" s="1">
        <v>-0.562329653030886</v>
      </c>
      <c r="B14271" s="1">
        <v>0.80806591193336696</v>
      </c>
      <c r="C14271" s="1">
        <v>2.0340547888518801E-6</v>
      </c>
    </row>
    <row r="14272" spans="1:3" x14ac:dyDescent="0.25">
      <c r="A14272" s="1">
        <v>-0.57665045065282705</v>
      </c>
      <c r="B14272" s="1">
        <v>0.79804836370925003</v>
      </c>
      <c r="C14272" s="1">
        <v>2.2162152030290001E-6</v>
      </c>
    </row>
    <row r="14273" spans="1:3" x14ac:dyDescent="0.25">
      <c r="A14273" s="1">
        <v>-0.59079227910697796</v>
      </c>
      <c r="B14273" s="1">
        <v>0.78778170480855603</v>
      </c>
      <c r="C14273" s="1">
        <v>2.53826313147757E-6</v>
      </c>
    </row>
    <row r="14274" spans="1:3" x14ac:dyDescent="0.25">
      <c r="A14274" s="1">
        <v>-0.60475040352957199</v>
      </c>
      <c r="B14274" s="1">
        <v>0.77726925597433105</v>
      </c>
      <c r="C14274" s="1">
        <v>2.9833602062571498E-6</v>
      </c>
    </row>
    <row r="14275" spans="1:3" x14ac:dyDescent="0.25">
      <c r="A14275" s="1">
        <v>-0.618520160290286</v>
      </c>
      <c r="B14275" s="1">
        <v>0.76651452852401003</v>
      </c>
      <c r="C14275" s="1">
        <v>3.5249978281225499E-6</v>
      </c>
    </row>
    <row r="14276" spans="1:3" x14ac:dyDescent="0.25">
      <c r="A14276" s="1">
        <v>-0.63209699739413705</v>
      </c>
      <c r="B14276" s="1">
        <v>0.75552122283894796</v>
      </c>
      <c r="C14276" s="1">
        <v>4.1281723451996301E-6</v>
      </c>
    </row>
    <row r="14277" spans="1:3" x14ac:dyDescent="0.25">
      <c r="A14277" s="1">
        <v>-0.64547651465603595</v>
      </c>
      <c r="B14277" s="1">
        <v>0.74429320983207903</v>
      </c>
      <c r="C14277" s="1">
        <v>4.75203466940715E-6</v>
      </c>
    </row>
    <row r="14278" spans="1:3" x14ac:dyDescent="0.25">
      <c r="A14278" s="1">
        <v>-0.65865449452062996</v>
      </c>
      <c r="B14278" s="1">
        <v>0.73283449681754198</v>
      </c>
      <c r="C14278" s="1">
        <v>5.3536201529442301E-6</v>
      </c>
    </row>
    <row r="14279" spans="1:3" x14ac:dyDescent="0.25">
      <c r="A14279" s="1">
        <v>-0.67162691685236797</v>
      </c>
      <c r="B14279" s="1">
        <v>0.72114918448907195</v>
      </c>
      <c r="C14279" s="1">
        <v>5.8918779992644604E-6</v>
      </c>
    </row>
    <row r="14280" spans="1:3" x14ac:dyDescent="0.25">
      <c r="A14280" s="1">
        <v>-0.68438995632939903</v>
      </c>
      <c r="B14280" s="1">
        <v>0.70924142399644197</v>
      </c>
      <c r="C14280" s="1">
        <v>6.3311780702385701E-6</v>
      </c>
    </row>
    <row r="14281" spans="1:3" x14ac:dyDescent="0.25">
      <c r="A14281" s="1">
        <v>-0.69693996612661702</v>
      </c>
      <c r="B14281" s="1">
        <v>0.69711538144737295</v>
      </c>
      <c r="C14281" s="1">
        <v>6.6437665584138898E-6</v>
      </c>
    </row>
    <row r="14282" spans="1:3" x14ac:dyDescent="0.25">
      <c r="A14282" s="1">
        <v>-0.70927345392335595</v>
      </c>
      <c r="B14282" s="1">
        <v>0.68477521325254398</v>
      </c>
      <c r="C14282" s="1">
        <v>6.8110509646064801E-6</v>
      </c>
    </row>
    <row r="14283" spans="1:3" x14ac:dyDescent="0.25">
      <c r="A14283" s="1">
        <v>-0.721387055730072</v>
      </c>
      <c r="B14283" s="1">
        <v>0.67222505209700101</v>
      </c>
      <c r="C14283" s="1">
        <v>6.82389448205095E-6</v>
      </c>
    </row>
    <row r="14284" spans="1:3" x14ac:dyDescent="0.25">
      <c r="A14284" s="1">
        <v>-0.73327751101967098</v>
      </c>
      <c r="B14284" s="1">
        <v>0.65946900139350695</v>
      </c>
      <c r="C14284" s="1">
        <v>6.68220802080527E-6</v>
      </c>
    </row>
    <row r="14285" spans="1:3" x14ac:dyDescent="0.25">
      <c r="A14285" s="1">
        <v>-0.74494164069214797</v>
      </c>
      <c r="B14285" s="1">
        <v>0.64651113580572706</v>
      </c>
      <c r="C14285" s="1">
        <v>6.3940937842912902E-6</v>
      </c>
    </row>
    <row r="14286" spans="1:3" x14ac:dyDescent="0.25">
      <c r="A14286" s="1">
        <v>-0.75637632824404</v>
      </c>
      <c r="B14286" s="1">
        <v>0.63335550602465895</v>
      </c>
      <c r="C14286" s="1">
        <v>5.9747087826921001E-6</v>
      </c>
    </row>
    <row r="14287" spans="1:3" x14ac:dyDescent="0.25">
      <c r="A14287" s="1">
        <v>-0.76757850415809703</v>
      </c>
      <c r="B14287" s="1">
        <v>0.620006146668453</v>
      </c>
      <c r="C14287" s="1">
        <v>5.4449470393185397E-6</v>
      </c>
    </row>
    <row r="14288" spans="1:3" x14ac:dyDescent="0.25">
      <c r="A14288" s="1">
        <v>-0.77854513360812405</v>
      </c>
      <c r="B14288" s="1">
        <v>0.606467086544621</v>
      </c>
      <c r="C14288" s="1">
        <v>4.8300101069246503E-6</v>
      </c>
    </row>
    <row r="14289" spans="1:3" x14ac:dyDescent="0.25">
      <c r="A14289" s="1">
        <v>-0.78927320769422904</v>
      </c>
      <c r="B14289" s="1">
        <v>0.59274236051945095</v>
      </c>
      <c r="C14289" s="1">
        <v>4.1579390078689196E-6</v>
      </c>
    </row>
    <row r="14290" spans="1:3" x14ac:dyDescent="0.25">
      <c r="A14290" s="1">
        <v>-0.79975973834315806</v>
      </c>
      <c r="B14290" s="1">
        <v>0.57883602206103302</v>
      </c>
      <c r="C14290" s="1">
        <v>3.45819403368151E-6</v>
      </c>
    </row>
    <row r="14291" spans="1:3" x14ac:dyDescent="0.25">
      <c r="A14291" s="1">
        <v>-0.81000175669116403</v>
      </c>
      <c r="B14291" s="1">
        <v>0.56475215539857104</v>
      </c>
      <c r="C14291" s="1">
        <v>2.7603701072602301E-6</v>
      </c>
    </row>
    <row r="14292" spans="1:3" x14ac:dyDescent="0.25">
      <c r="A14292" s="1">
        <v>-0.81999631433681697</v>
      </c>
      <c r="B14292" s="1">
        <v>0.55049488633674004</v>
      </c>
      <c r="C14292" s="1">
        <v>2.0931139957472198E-6</v>
      </c>
    </row>
    <row r="14293" spans="1:3" x14ac:dyDescent="0.25">
      <c r="A14293" s="1">
        <v>-0.829740486488731</v>
      </c>
      <c r="B14293" s="1">
        <v>0.53606839110916904</v>
      </c>
      <c r="C14293" s="1">
        <v>1.4832684509260001E-6</v>
      </c>
    </row>
    <row r="14294" spans="1:3" x14ac:dyDescent="0.25">
      <c r="A14294" s="1">
        <v>-0.83923137587528995</v>
      </c>
      <c r="B14294" s="1">
        <v>0.52147690316414697</v>
      </c>
      <c r="C14294" s="1">
        <v>9.5521899425056998E-7</v>
      </c>
    </row>
    <row r="14295" spans="1:3" x14ac:dyDescent="0.25">
      <c r="A14295" s="1">
        <v>-0.84846611637806102</v>
      </c>
      <c r="B14295" s="1">
        <v>0.50672471832001298</v>
      </c>
      <c r="C14295" s="1">
        <v>5.3037424656747798E-7</v>
      </c>
    </row>
    <row r="14296" spans="1:3" x14ac:dyDescent="0.25">
      <c r="A14296" s="1">
        <v>-0.85744187567667796</v>
      </c>
      <c r="B14296" s="1">
        <v>0.49181619920202202</v>
      </c>
      <c r="C14296" s="1">
        <v>2.2667904399676599E-7</v>
      </c>
    </row>
    <row r="14297" spans="1:3" x14ac:dyDescent="0.25">
      <c r="A14297" s="1">
        <v>-0.86615585671331397</v>
      </c>
      <c r="B14297" s="1">
        <v>0.47675578021429399</v>
      </c>
      <c r="C14297" s="1">
        <v>5.8045466096933502E-8</v>
      </c>
    </row>
    <row r="14298" spans="1:3" x14ac:dyDescent="0.25">
      <c r="A14298" s="1">
        <v>-0.87460529848738999</v>
      </c>
      <c r="B14298" s="1">
        <v>0.46154797445822199</v>
      </c>
      <c r="C14298" s="1">
        <v>3.3594544124232798E-8</v>
      </c>
    </row>
    <row r="14299" spans="1:3" x14ac:dyDescent="0.25">
      <c r="A14299" s="1">
        <v>-0.882787477582063</v>
      </c>
      <c r="B14299" s="1">
        <v>0.44619738387857499</v>
      </c>
      <c r="C14299" s="1">
        <v>1.56640114673494E-7</v>
      </c>
    </row>
    <row r="14300" spans="1:3" x14ac:dyDescent="0.25">
      <c r="A14300" s="1">
        <v>-0.89069971284856697</v>
      </c>
      <c r="B14300" s="1">
        <v>0.43070871329184302</v>
      </c>
      <c r="C14300" s="1">
        <v>4.2343263724670402E-7</v>
      </c>
    </row>
    <row r="14301" spans="1:3" x14ac:dyDescent="0.25">
      <c r="A14301" s="1">
        <v>-0.89833937656009299</v>
      </c>
      <c r="B14301" s="1">
        <v>0.41508678754062101</v>
      </c>
      <c r="C14301" s="1">
        <v>8.2183155346134202E-7</v>
      </c>
    </row>
    <row r="14302" spans="1:3" x14ac:dyDescent="0.25">
      <c r="A14302" s="1">
        <v>-0.90570391543431805</v>
      </c>
      <c r="B14302" s="1">
        <v>0.39933656867754003</v>
      </c>
      <c r="C14302" s="1">
        <v>1.3302822557786301E-6</v>
      </c>
    </row>
    <row r="14303" spans="1:3" x14ac:dyDescent="0.25">
      <c r="A14303" s="1">
        <v>-0.91279088323410296</v>
      </c>
      <c r="B14303" s="1">
        <v>0.38346316728183799</v>
      </c>
      <c r="C14303" s="1">
        <v>1.9176666921719902E-6</v>
      </c>
    </row>
    <row r="14304" spans="1:3" x14ac:dyDescent="0.25">
      <c r="A14304" s="1">
        <v>-0.91959798255797598</v>
      </c>
      <c r="B14304" s="1">
        <v>0.36747184029758301</v>
      </c>
      <c r="C14304" s="1">
        <v>2.5446201144978801E-6</v>
      </c>
    </row>
    <row r="14305" spans="1:3" x14ac:dyDescent="0.25">
      <c r="A14305" s="1">
        <v>-0.92612310790558605</v>
      </c>
      <c r="B14305" s="1">
        <v>0.35136796939283899</v>
      </c>
      <c r="C14305" s="1">
        <v>3.1665948115769199E-6</v>
      </c>
    </row>
    <row r="14306" spans="1:3" x14ac:dyDescent="0.25">
      <c r="A14306" s="1">
        <v>-0.93236437835005304</v>
      </c>
      <c r="B14306" s="1">
        <v>0.33515701979669499</v>
      </c>
      <c r="C14306" s="1">
        <v>3.7383141215768999E-6</v>
      </c>
    </row>
    <row r="14307" spans="1:3" x14ac:dyDescent="0.25">
      <c r="A14307" s="1">
        <v>-0.93832014972865396</v>
      </c>
      <c r="B14307" s="1">
        <v>0.31884448751079297</v>
      </c>
      <c r="C14307" s="1">
        <v>4.2186135087872299E-6</v>
      </c>
    </row>
    <row r="14308" spans="1:3" x14ac:dyDescent="0.25">
      <c r="A14308" s="1">
        <v>-0.94398900341561198</v>
      </c>
      <c r="B14308" s="1">
        <v>0.30243584769708598</v>
      </c>
      <c r="C14308" s="1">
        <v>4.5744566907807596E-6</v>
      </c>
    </row>
    <row r="14309" spans="1:3" x14ac:dyDescent="0.25">
      <c r="A14309" s="1">
        <v>-0.94936971717802099</v>
      </c>
      <c r="B14309" s="1">
        <v>0.285936515553671</v>
      </c>
      <c r="C14309" s="1">
        <v>4.7833056060000498E-6</v>
      </c>
    </row>
    <row r="14310" spans="1:3" x14ac:dyDescent="0.25">
      <c r="A14310" s="1">
        <v>-0.95446122818557</v>
      </c>
      <c r="B14310" s="1">
        <v>0.26935182464722401</v>
      </c>
      <c r="C14310" s="1">
        <v>4.8337194958914701E-6</v>
      </c>
    </row>
    <row r="14311" spans="1:3" x14ac:dyDescent="0.25">
      <c r="A14311" s="1">
        <v>-0.95926259738620501</v>
      </c>
      <c r="B14311" s="1">
        <v>0.25268702106727697</v>
      </c>
      <c r="C14311" s="1">
        <v>4.7246102051517799E-6</v>
      </c>
    </row>
    <row r="14312" spans="1:3" x14ac:dyDescent="0.25">
      <c r="A14312" s="1">
        <v>-0.96377298046555304</v>
      </c>
      <c r="B14312" s="1">
        <v>0.23594726824464399</v>
      </c>
      <c r="C14312" s="1">
        <v>4.4637662211234996E-6</v>
      </c>
    </row>
    <row r="14313" spans="1:3" x14ac:dyDescent="0.25">
      <c r="A14313" s="1">
        <v>-0.96799160659702299</v>
      </c>
      <c r="B14313" s="1">
        <v>0.219137657095441</v>
      </c>
      <c r="C14313" s="1">
        <v>4.0661502659925799E-6</v>
      </c>
    </row>
    <row r="14314" spans="1:3" x14ac:dyDescent="0.25">
      <c r="A14314" s="1">
        <v>-0.97191776380011197</v>
      </c>
      <c r="B14314" s="1">
        <v>0.202263217767742</v>
      </c>
      <c r="C14314" s="1">
        <v>3.55226026916593E-6</v>
      </c>
    </row>
    <row r="14315" spans="1:3" x14ac:dyDescent="0.25">
      <c r="A14315" s="1">
        <v>-0.97555078899789105</v>
      </c>
      <c r="B14315" s="1">
        <v>0.185328931136547</v>
      </c>
      <c r="C14315" s="1">
        <v>2.9466576476937E-6</v>
      </c>
    </row>
    <row r="14316" spans="1:3" x14ac:dyDescent="0.25">
      <c r="A14316" s="1">
        <v>-0.97889006114616195</v>
      </c>
      <c r="B14316" s="1">
        <v>0.168339739526391</v>
      </c>
      <c r="C14316" s="1">
        <v>2.27665885659871E-6</v>
      </c>
    </row>
    <row r="14317" spans="1:3" x14ac:dyDescent="0.25">
      <c r="A14317" s="1">
        <v>-0.98193499644134197</v>
      </c>
      <c r="B14317" s="1">
        <v>0.15130055678958501</v>
      </c>
      <c r="C14317" s="1">
        <v>1.57114898958982E-6</v>
      </c>
    </row>
    <row r="14318" spans="1:3" x14ac:dyDescent="0.25">
      <c r="A14318" s="1">
        <v>-0.984685045190277</v>
      </c>
      <c r="B14318" s="1">
        <v>0.13421627799051999</v>
      </c>
      <c r="C14318" s="1">
        <v>8.5948326983184603E-7</v>
      </c>
    </row>
    <row r="14319" spans="1:3" x14ac:dyDescent="0.25">
      <c r="A14319" s="1">
        <v>-0.98713969025733705</v>
      </c>
      <c r="B14319" s="1">
        <v>0.11709178878309</v>
      </c>
      <c r="C14319" s="1">
        <v>1.7046676069203401E-7</v>
      </c>
    </row>
    <row r="14320" spans="1:3" x14ac:dyDescent="0.25">
      <c r="A14320" s="1">
        <v>-0.989298447065593</v>
      </c>
      <c r="B14320" s="1">
        <v>9.9931974341284799E-2</v>
      </c>
      <c r="C14320" s="1">
        <v>-4.6857570855997203E-7</v>
      </c>
    </row>
    <row r="14321" spans="1:3" x14ac:dyDescent="0.25">
      <c r="A14321" s="1">
        <v>-0.99116086499353495</v>
      </c>
      <c r="B14321" s="1">
        <v>8.2741727573629298E-2</v>
      </c>
      <c r="C14321" s="1">
        <v>-1.0326203566360099E-6</v>
      </c>
    </row>
    <row r="14322" spans="1:3" x14ac:dyDescent="0.25">
      <c r="A14322" s="1">
        <v>-0.99272652980306197</v>
      </c>
      <c r="B14322" s="1">
        <v>6.5525956400689603E-2</v>
      </c>
      <c r="C14322" s="1">
        <v>-1.49964761693692E-6</v>
      </c>
    </row>
    <row r="14323" spans="1:3" x14ac:dyDescent="0.25">
      <c r="A14323" s="1">
        <v>-0.99399506659037096</v>
      </c>
      <c r="B14323" s="1">
        <v>4.8289590098870697E-2</v>
      </c>
      <c r="C14323" s="1">
        <v>-1.85124330031325E-6</v>
      </c>
    </row>
    <row r="14324" spans="1:3" x14ac:dyDescent="0.25">
      <c r="A14324" s="1">
        <v>-0.99496614276925999</v>
      </c>
      <c r="B14324" s="1">
        <v>3.1037585047676099E-2</v>
      </c>
      <c r="C14324" s="1">
        <v>-2.0731419441894599E-6</v>
      </c>
    </row>
    <row r="14325" spans="1:3" x14ac:dyDescent="0.25">
      <c r="A14325" s="1">
        <v>-0.99563947083080495</v>
      </c>
      <c r="B14325" s="1">
        <v>1.37749305635808E-2</v>
      </c>
      <c r="C14325" s="1">
        <v>-2.1557793555235502E-6</v>
      </c>
    </row>
    <row r="14326" spans="1:3" x14ac:dyDescent="0.25">
      <c r="A14326" s="1">
        <v>-0.996014811091536</v>
      </c>
      <c r="B14326" s="1">
        <v>-3.49334424844911E-3</v>
      </c>
      <c r="C14326" s="1">
        <v>-2.0949283327579199E-6</v>
      </c>
    </row>
    <row r="14327" spans="1:3" x14ac:dyDescent="0.25">
      <c r="A14327" s="1">
        <v>-0.99609197533369698</v>
      </c>
      <c r="B14327" s="1">
        <v>-2.0762161674563601E-2</v>
      </c>
      <c r="C14327" s="1">
        <v>-1.8924717837318E-6</v>
      </c>
    </row>
    <row r="14328" spans="1:3" x14ac:dyDescent="0.25">
      <c r="A14328" s="1">
        <v>-0.99587083309600899</v>
      </c>
      <c r="B14328" s="1">
        <v>-3.8026384036839597E-2</v>
      </c>
      <c r="C14328" s="1">
        <v>-1.5573074735838901E-6</v>
      </c>
    </row>
    <row r="14329" spans="1:3" x14ac:dyDescent="0.25">
      <c r="A14329" s="1">
        <v>-0.99535132319382502</v>
      </c>
      <c r="B14329" s="1">
        <v>-5.5280800261975703E-2</v>
      </c>
      <c r="C14329" s="1">
        <v>-1.1062644406354899E-6</v>
      </c>
    </row>
    <row r="14330" spans="1:3" x14ac:dyDescent="0.25">
      <c r="A14330" s="1">
        <v>-0.99453347335701803</v>
      </c>
      <c r="B14330" s="1">
        <v>-7.2520112682363996E-2</v>
      </c>
      <c r="C14330" s="1">
        <v>-5.6474159004239999E-7</v>
      </c>
    </row>
    <row r="14331" spans="1:3" x14ac:dyDescent="0.25">
      <c r="A14331" s="1">
        <v>-0.99341742985002801</v>
      </c>
      <c r="B14331" s="1">
        <v>-8.9738928866989601E-2</v>
      </c>
      <c r="C14331" s="1">
        <v>3.3404067643887498E-8</v>
      </c>
    </row>
    <row r="14332" spans="1:3" x14ac:dyDescent="0.25">
      <c r="A14332" s="1">
        <v>-0.99200349574612501</v>
      </c>
      <c r="B14332" s="1">
        <v>-0.106931765353022</v>
      </c>
      <c r="C14332" s="1">
        <v>6.4727130089716904E-7</v>
      </c>
    </row>
    <row r="14333" spans="1:3" x14ac:dyDescent="0.25">
      <c r="A14333" s="1">
        <v>-0.99029217134243697</v>
      </c>
      <c r="B14333" s="1">
        <v>-0.12409306974444</v>
      </c>
      <c r="C14333" s="1">
        <v>1.2319850957008201E-6</v>
      </c>
    </row>
    <row r="14334" spans="1:3" x14ac:dyDescent="0.25">
      <c r="A14334" s="1">
        <v>-0.98828418540495599</v>
      </c>
      <c r="B14334" s="1">
        <v>-0.141217262882783</v>
      </c>
      <c r="C14334" s="1">
        <v>1.74321624235288E-6</v>
      </c>
    </row>
    <row r="14335" spans="1:3" x14ac:dyDescent="0.25">
      <c r="A14335" s="1">
        <v>-0.98598050559450201</v>
      </c>
      <c r="B14335" s="1">
        <v>-0.15829879451307799</v>
      </c>
      <c r="C14335" s="1">
        <v>2.1422159684105199E-6</v>
      </c>
    </row>
    <row r="14336" spans="1:3" x14ac:dyDescent="0.25">
      <c r="A14336" s="1">
        <v>-0.98338232281356697</v>
      </c>
      <c r="B14336" s="1">
        <v>-0.17533219881731099</v>
      </c>
      <c r="C14336" s="1">
        <v>2.4000218414025099E-6</v>
      </c>
    </row>
    <row r="14337" spans="1:3" x14ac:dyDescent="0.25">
      <c r="A14337" s="1">
        <v>-0.98049101429753105</v>
      </c>
      <c r="B14337" s="1">
        <v>-0.192312135741012</v>
      </c>
      <c r="C14337" s="1">
        <v>2.49976821536501E-6</v>
      </c>
    </row>
    <row r="14338" spans="1:3" x14ac:dyDescent="0.25">
      <c r="A14338" s="1">
        <v>-0.97730809746426095</v>
      </c>
      <c r="B14338" s="1">
        <v>-0.20923341075634699</v>
      </c>
      <c r="C14338" s="1">
        <v>2.4368407178720601E-6</v>
      </c>
    </row>
    <row r="14339" spans="1:3" x14ac:dyDescent="0.25">
      <c r="A14339" s="1">
        <v>-0.97383518680745995</v>
      </c>
      <c r="B14339" s="1">
        <v>-0.22609097458577801</v>
      </c>
      <c r="C14339" s="1">
        <v>2.2173911588223602E-6</v>
      </c>
    </row>
    <row r="14340" spans="1:3" x14ac:dyDescent="0.25">
      <c r="A14340" s="1">
        <v>-0.97007396112198296</v>
      </c>
      <c r="B14340" s="1">
        <v>-0.242879909979338</v>
      </c>
      <c r="C14340" s="1">
        <v>1.8560548917983801E-6</v>
      </c>
    </row>
    <row r="14341" spans="1:3" x14ac:dyDescent="0.25">
      <c r="A14341" s="1">
        <v>-0.96602614249776797</v>
      </c>
      <c r="B14341" s="1">
        <v>-0.25959541333070602</v>
      </c>
      <c r="C14341" s="1">
        <v>1.3735897103693E-6</v>
      </c>
    </row>
    <row r="14342" spans="1:3" x14ac:dyDescent="0.25">
      <c r="A14342" s="1">
        <v>-0.96169348480990802</v>
      </c>
      <c r="B14342" s="1">
        <v>-0.27623277658658102</v>
      </c>
      <c r="C14342" s="1">
        <v>7.9483787934146902E-7</v>
      </c>
    </row>
    <row r="14343" spans="1:3" x14ac:dyDescent="0.25">
      <c r="A14343" s="1">
        <v>-0.95707776828318902</v>
      </c>
      <c r="B14343" s="1">
        <v>-0.29278737199190102</v>
      </c>
      <c r="C14343" s="1">
        <v>1.4712514571761699E-7</v>
      </c>
    </row>
    <row r="14344" spans="1:3" x14ac:dyDescent="0.25">
      <c r="A14344" s="1">
        <v>-0.95218079716533899</v>
      </c>
      <c r="B14344" s="1">
        <v>-0.30925464007187597</v>
      </c>
      <c r="C14344" s="1">
        <v>-5.40960359280388E-7</v>
      </c>
    </row>
    <row r="14345" spans="1:3" x14ac:dyDescent="0.25">
      <c r="A14345" s="1">
        <v>-0.94700439857768204</v>
      </c>
      <c r="B14345" s="1">
        <v>-0.32563008013843597</v>
      </c>
      <c r="C14345" s="1">
        <v>-1.2405303149459599E-6</v>
      </c>
    </row>
    <row r="14346" spans="1:3" x14ac:dyDescent="0.25">
      <c r="A14346" s="1">
        <v>-0.94155042161701996</v>
      </c>
      <c r="B14346" s="1">
        <v>-0.34190924227601699</v>
      </c>
      <c r="C14346" s="1">
        <v>-1.9232177911696602E-6</v>
      </c>
    </row>
    <row r="14347" spans="1:3" x14ac:dyDescent="0.25">
      <c r="A14347" s="1">
        <v>-0.935820736520796</v>
      </c>
      <c r="B14347" s="1">
        <v>-0.35808771988535198</v>
      </c>
      <c r="C14347" s="1">
        <v>-2.56194273941837E-6</v>
      </c>
    </row>
    <row r="14348" spans="1:3" x14ac:dyDescent="0.25">
      <c r="A14348" s="1">
        <v>-0.92981723413404904</v>
      </c>
      <c r="B14348" s="1">
        <v>-0.37416114219441998</v>
      </c>
      <c r="C14348" s="1">
        <v>-3.13166411243369E-6</v>
      </c>
    </row>
    <row r="14349" spans="1:3" x14ac:dyDescent="0.25">
      <c r="A14349" s="1">
        <v>-0.92354182606485702</v>
      </c>
      <c r="B14349" s="1">
        <v>-0.390125166514035</v>
      </c>
      <c r="C14349" s="1">
        <v>-3.6101250558129E-6</v>
      </c>
    </row>
    <row r="14350" spans="1:3" x14ac:dyDescent="0.25">
      <c r="A14350" s="1">
        <v>-0.91699644585251705</v>
      </c>
      <c r="B14350" s="1">
        <v>-0.40597547030439501</v>
      </c>
      <c r="C14350" s="1">
        <v>-3.9785748411209402E-6</v>
      </c>
    </row>
    <row r="14351" spans="1:3" x14ac:dyDescent="0.25">
      <c r="A14351" s="1">
        <v>-0.91018305129535404</v>
      </c>
      <c r="B14351" s="1">
        <v>-0.42170774325393801</v>
      </c>
      <c r="C14351" s="1">
        <v>-4.2224452533185997E-6</v>
      </c>
    </row>
    <row r="14352" spans="1:3" x14ac:dyDescent="0.25">
      <c r="A14352" s="1">
        <v>-0.90310362790933996</v>
      </c>
      <c r="B14352" s="1">
        <v>-0.43731767952991901</v>
      </c>
      <c r="C14352" s="1">
        <v>-4.3319682634679196E-6</v>
      </c>
    </row>
    <row r="14353" spans="1:3" x14ac:dyDescent="0.25">
      <c r="A14353" s="1">
        <v>-0.89576019343012903</v>
      </c>
      <c r="B14353" s="1">
        <v>-0.45280097018052901</v>
      </c>
      <c r="C14353" s="1">
        <v>-4.3027389251946896E-6</v>
      </c>
    </row>
    <row r="14354" spans="1:3" x14ac:dyDescent="0.25">
      <c r="A14354" s="1">
        <v>-0.88815480341506103</v>
      </c>
      <c r="B14354" s="1">
        <v>-0.46815329545155498</v>
      </c>
      <c r="C14354" s="1">
        <v>-4.1362412347139198E-6</v>
      </c>
    </row>
    <row r="14355" spans="1:3" x14ac:dyDescent="0.25">
      <c r="A14355" s="1">
        <v>-0.88028955837601897</v>
      </c>
      <c r="B14355" s="1">
        <v>-0.48337031667483499</v>
      </c>
      <c r="C14355" s="1">
        <v>-3.84035172196823E-6</v>
      </c>
    </row>
    <row r="14356" spans="1:3" x14ac:dyDescent="0.25">
      <c r="A14356" s="1">
        <v>-0.87216661342466295</v>
      </c>
      <c r="B14356" s="1">
        <v>-0.49844766756933401</v>
      </c>
      <c r="C14356" s="1">
        <v>-3.42980250736633E-6</v>
      </c>
    </row>
    <row r="14357" spans="1:3" x14ac:dyDescent="0.25">
      <c r="A14357" s="1">
        <v>-0.863788191964868</v>
      </c>
      <c r="B14357" s="1">
        <v>-0.513380945452242</v>
      </c>
      <c r="C14357" s="1">
        <v>-2.9265127088479001E-6</v>
      </c>
    </row>
    <row r="14358" spans="1:3" x14ac:dyDescent="0.25">
      <c r="A14358" s="1">
        <v>-0.85515660517141301</v>
      </c>
      <c r="B14358" s="1">
        <v>-0.52816570410541397</v>
      </c>
      <c r="C14358" s="1">
        <v>-2.3595860061665098E-6</v>
      </c>
    </row>
    <row r="14359" spans="1:3" x14ac:dyDescent="0.25">
      <c r="A14359" s="1">
        <v>-0.84627427829055701</v>
      </c>
      <c r="B14359" s="1">
        <v>-0.54279745175603999</v>
      </c>
      <c r="C14359" s="1">
        <v>-1.7646517173778501E-6</v>
      </c>
    </row>
    <row r="14360" spans="1:3" x14ac:dyDescent="0.25">
      <c r="A14360" s="1">
        <v>-0.83714378259066502</v>
      </c>
      <c r="B14360" s="1">
        <v>-0.55727165914298904</v>
      </c>
      <c r="C14360" s="1">
        <v>-1.18217235223444E-6</v>
      </c>
    </row>
    <row r="14361" spans="1:3" x14ac:dyDescent="0.25">
      <c r="A14361" s="1">
        <v>-0.82776786803007496</v>
      </c>
      <c r="B14361" s="1">
        <v>-0.57158378257002096</v>
      </c>
      <c r="C14361" s="1">
        <v>-6.5446972275623695E-7</v>
      </c>
    </row>
    <row r="14362" spans="1:3" x14ac:dyDescent="0.25">
      <c r="A14362" s="1">
        <v>-0.81814948777151697</v>
      </c>
      <c r="B14362" s="1">
        <v>-0.58572930364153597</v>
      </c>
      <c r="C14362" s="1">
        <v>-2.21619389750167E-7</v>
      </c>
    </row>
    <row r="14363" spans="1:3" x14ac:dyDescent="0.25">
      <c r="A14363" s="1">
        <v>-0.80829180451817395</v>
      </c>
      <c r="B14363" s="1">
        <v>-0.59970378095911403</v>
      </c>
      <c r="C14363" s="1">
        <v>8.3060983323521703E-8</v>
      </c>
    </row>
    <row r="14364" spans="1:3" x14ac:dyDescent="0.25">
      <c r="A14364" s="1">
        <v>-0.79819817288879102</v>
      </c>
      <c r="B14364" s="1">
        <v>-0.61350290239748595</v>
      </c>
      <c r="C14364" s="1">
        <v>2.3678442232064899E-7</v>
      </c>
    </row>
    <row r="14365" spans="1:3" x14ac:dyDescent="0.25">
      <c r="A14365" s="1">
        <v>-0.78787210070849101</v>
      </c>
      <c r="B14365" s="1">
        <v>-0.62712252449865902</v>
      </c>
      <c r="C14365" s="1">
        <v>2.2929293654263201E-7</v>
      </c>
    </row>
    <row r="14366" spans="1:3" x14ac:dyDescent="0.25">
      <c r="A14366" s="1">
        <v>-0.77731720001225402</v>
      </c>
      <c r="B14366" s="1">
        <v>-0.64055869033999202</v>
      </c>
      <c r="C14366" s="1">
        <v>6.2709269022696902E-8</v>
      </c>
    </row>
    <row r="14367" spans="1:3" x14ac:dyDescent="0.25">
      <c r="A14367" s="1">
        <v>-0.76653714066177303</v>
      </c>
      <c r="B14367" s="1">
        <v>-0.65380762590562103</v>
      </c>
      <c r="C14367" s="1">
        <v>-2.50333123300289E-7</v>
      </c>
    </row>
    <row r="14368" spans="1:3" x14ac:dyDescent="0.25">
      <c r="A14368" s="1">
        <v>-0.75553561540375203</v>
      </c>
      <c r="B14368" s="1">
        <v>-0.66686572186957904</v>
      </c>
      <c r="C14368" s="1">
        <v>-6.8941287986091099E-7</v>
      </c>
    </row>
    <row r="14369" spans="1:3" x14ac:dyDescent="0.25">
      <c r="A14369" s="1">
        <v>-0.74431631881155003</v>
      </c>
      <c r="B14369" s="1">
        <v>-0.67972950963474599</v>
      </c>
      <c r="C14369" s="1">
        <v>-1.22907354544693E-6</v>
      </c>
    </row>
    <row r="14370" spans="1:3" x14ac:dyDescent="0.25">
      <c r="A14370" s="1">
        <v>-0.73288293776356594</v>
      </c>
      <c r="B14370" s="1">
        <v>-0.69239563839315699</v>
      </c>
      <c r="C14370" s="1">
        <v>-1.8411144327223199E-6</v>
      </c>
    </row>
    <row r="14371" spans="1:3" x14ac:dyDescent="0.25">
      <c r="A14371" s="1">
        <v>-0.72123914924921995</v>
      </c>
      <c r="B14371" s="1">
        <v>-0.70486085656558595</v>
      </c>
      <c r="C14371" s="1">
        <v>-2.4962743645031798E-6</v>
      </c>
    </row>
    <row r="14372" spans="1:3" x14ac:dyDescent="0.25">
      <c r="A14372" s="1">
        <v>-0.70938862160243299</v>
      </c>
      <c r="B14372" s="1">
        <v>-0.71712199819913902</v>
      </c>
      <c r="C14372" s="1">
        <v>-3.1653861939604901E-6</v>
      </c>
    </row>
    <row r="14373" spans="1:3" x14ac:dyDescent="0.25">
      <c r="A14373" s="1">
        <v>-0.69733501648485896</v>
      </c>
      <c r="B14373" s="1">
        <v>-0.72917597334440998</v>
      </c>
      <c r="C14373" s="1">
        <v>-3.8201706214438998E-6</v>
      </c>
    </row>
    <row r="14374" spans="1:3" x14ac:dyDescent="0.25">
      <c r="A14374" s="1">
        <v>-0.68508199022639404</v>
      </c>
      <c r="B14374" s="1">
        <v>-0.741019760879435</v>
      </c>
      <c r="C14374" s="1">
        <v>-4.4338421518539997E-6</v>
      </c>
    </row>
    <row r="14375" spans="1:3" x14ac:dyDescent="0.25">
      <c r="A14375" s="1">
        <v>-0.67263319413724798</v>
      </c>
      <c r="B14375" s="1">
        <v>-0.75265040228795299</v>
      </c>
      <c r="C14375" s="1">
        <v>-4.9816634770268497E-6</v>
      </c>
    </row>
    <row r="14376" spans="1:3" x14ac:dyDescent="0.25">
      <c r="A14376" s="1">
        <v>-0.65999227408543604</v>
      </c>
      <c r="B14376" s="1">
        <v>-0.76406499522763704</v>
      </c>
      <c r="C14376" s="1">
        <v>-5.4415345542131204E-6</v>
      </c>
    </row>
    <row r="14377" spans="1:3" x14ac:dyDescent="0.25">
      <c r="A14377" s="1">
        <v>-0.64716287003045403</v>
      </c>
      <c r="B14377" s="1">
        <v>-0.77526068617061406</v>
      </c>
      <c r="C14377" s="1">
        <v>-5.7946520525074997E-6</v>
      </c>
    </row>
    <row r="14378" spans="1:3" x14ac:dyDescent="0.25">
      <c r="A14378" s="1">
        <v>-0.63414861636261499</v>
      </c>
      <c r="B14378" s="1">
        <v>-0.78623466187320401</v>
      </c>
      <c r="C14378" s="1">
        <v>-6.0262299051682101E-6</v>
      </c>
    </row>
    <row r="14379" spans="1:3" x14ac:dyDescent="0.25">
      <c r="A14379" s="1">
        <v>-0.62095314385031797</v>
      </c>
      <c r="B14379" s="1">
        <v>-0.79698413986505201</v>
      </c>
      <c r="C14379" s="1">
        <v>-6.1262372760239702E-6</v>
      </c>
    </row>
    <row r="14380" spans="1:3" x14ac:dyDescent="0.25">
      <c r="A14380" s="1">
        <v>-0.60758008378955997</v>
      </c>
      <c r="B14380" s="1">
        <v>-0.80750635846834695</v>
      </c>
      <c r="C14380" s="1">
        <v>-6.0900907200954798E-6</v>
      </c>
    </row>
    <row r="14381" spans="1:3" x14ac:dyDescent="0.25">
      <c r="A14381" s="1">
        <v>-0.59403307466461996</v>
      </c>
      <c r="B14381" s="1">
        <v>-0.81779856700966602</v>
      </c>
      <c r="C14381" s="1">
        <v>-5.9192345452691899E-6</v>
      </c>
    </row>
    <row r="14382" spans="1:3" x14ac:dyDescent="0.25">
      <c r="A14382" s="1">
        <v>-0.58031577138245605</v>
      </c>
      <c r="B14382" s="1">
        <v>-0.82785801686679095</v>
      </c>
      <c r="C14382" s="1">
        <v>-5.6215535525965498E-6</v>
      </c>
    </row>
    <row r="14383" spans="1:3" x14ac:dyDescent="0.25">
      <c r="A14383" s="1">
        <v>-0.56643185704451204</v>
      </c>
      <c r="B14383" s="1">
        <v>-0.837681953880831</v>
      </c>
      <c r="C14383" s="1">
        <v>-5.2115751644579902E-6</v>
      </c>
    </row>
    <row r="14384" spans="1:3" x14ac:dyDescent="0.25">
      <c r="A14384" s="1">
        <v>-0.55238505730501697</v>
      </c>
      <c r="B14384" s="1">
        <v>-0.84726761261569095</v>
      </c>
      <c r="C14384" s="1">
        <v>-4.7104193317936696E-6</v>
      </c>
    </row>
    <row r="14385" spans="1:3" x14ac:dyDescent="0.25">
      <c r="A14385" s="1">
        <v>-0.538179157542509</v>
      </c>
      <c r="B14385" s="1">
        <v>-0.85661221314114899</v>
      </c>
      <c r="C14385" s="1">
        <v>-4.1454331559167203E-6</v>
      </c>
    </row>
    <row r="14386" spans="1:3" x14ac:dyDescent="0.25">
      <c r="A14386" s="1">
        <v>-0.52381802309690695</v>
      </c>
      <c r="B14386" s="1">
        <v>-0.86571296155960797</v>
      </c>
      <c r="C14386" s="1">
        <v>-3.54940272161085E-6</v>
      </c>
    </row>
    <row r="14387" spans="1:3" x14ac:dyDescent="0.25">
      <c r="A14387" s="1">
        <v>-0.50930562233852394</v>
      </c>
      <c r="B14387" s="1">
        <v>-0.87456705629905096</v>
      </c>
      <c r="C14387" s="1">
        <v>-2.95918736913578E-6</v>
      </c>
    </row>
    <row r="14388" spans="1:3" x14ac:dyDescent="0.25">
      <c r="A14388" s="1">
        <v>-0.49464605100887099</v>
      </c>
      <c r="B14388" s="1">
        <v>-0.88317170283444801</v>
      </c>
      <c r="C14388" s="1">
        <v>-2.41361757099423E-6</v>
      </c>
    </row>
    <row r="14389" spans="1:3" x14ac:dyDescent="0.25">
      <c r="A14389" s="1">
        <v>-0.47984355412238699</v>
      </c>
      <c r="B14389" s="1">
        <v>-0.89152413919100304</v>
      </c>
      <c r="C14389" s="1">
        <v>-1.9506000810897001E-6</v>
      </c>
    </row>
    <row r="14390" spans="1:3" x14ac:dyDescent="0.25">
      <c r="A14390" s="1">
        <v>-0.46490253952155303</v>
      </c>
      <c r="B14390" s="1">
        <v>-0.89962167247558</v>
      </c>
      <c r="C14390" s="1">
        <v>-1.6036243425220601E-6</v>
      </c>
    </row>
    <row r="14391" spans="1:3" x14ac:dyDescent="0.25">
      <c r="A14391" s="1">
        <v>-0.449827576575692</v>
      </c>
      <c r="B14391" s="1">
        <v>-0.907461722672112</v>
      </c>
      <c r="C14391" s="1">
        <v>-1.3982120463949599E-6</v>
      </c>
    </row>
    <row r="14392" spans="1:3" x14ac:dyDescent="0.25">
      <c r="A14392" s="1">
        <v>-0.43462337614492103</v>
      </c>
      <c r="B14392" s="1">
        <v>-0.91504186555019695</v>
      </c>
      <c r="C14392" s="1">
        <v>-1.3491141572034901E-6</v>
      </c>
    </row>
    <row r="14393" spans="1:3" x14ac:dyDescent="0.25">
      <c r="A14393" s="1">
        <v>-0.41929475368237801</v>
      </c>
      <c r="B14393" s="1">
        <v>-0.92235986465944497</v>
      </c>
      <c r="C14393" s="1">
        <v>-1.45900585474513E-6</v>
      </c>
    </row>
    <row r="14394" spans="1:3" x14ac:dyDescent="0.25">
      <c r="A14394" s="1">
        <v>-0.40384658342756602</v>
      </c>
      <c r="B14394" s="1">
        <v>-0.92941368509972899</v>
      </c>
      <c r="C14394" s="1">
        <v>-1.7189901595480999E-6</v>
      </c>
    </row>
    <row r="14395" spans="1:3" x14ac:dyDescent="0.25">
      <c r="A14395" s="1">
        <v>-0.38828375431239298</v>
      </c>
      <c r="B14395" s="1">
        <v>-0.93620148803405201</v>
      </c>
      <c r="C14395" s="1">
        <v>-2.1106137929908098E-6</v>
      </c>
    </row>
    <row r="14396" spans="1:3" x14ac:dyDescent="0.25">
      <c r="A14396" s="1">
        <v>-0.37261113600201301</v>
      </c>
      <c r="B14396" s="1">
        <v>-0.94272161104777596</v>
      </c>
      <c r="C14396" s="1">
        <v>-2.6086774886988799E-6</v>
      </c>
    </row>
    <row r="14397" spans="1:3" x14ac:dyDescent="0.25">
      <c r="A14397" s="1">
        <v>-0.35683355838251701</v>
      </c>
      <c r="B14397" s="1">
        <v>-0.94897254223877803</v>
      </c>
      <c r="C14397" s="1">
        <v>-3.1840792459379502E-6</v>
      </c>
    </row>
    <row r="14398" spans="1:3" x14ac:dyDescent="0.25">
      <c r="A14398" s="1">
        <v>-0.34095580304702899</v>
      </c>
      <c r="B14398" s="1">
        <v>-0.95495289494543201</v>
      </c>
      <c r="C14398" s="1">
        <v>-3.8061789511455199E-6</v>
      </c>
    </row>
    <row r="14399" spans="1:3" x14ac:dyDescent="0.25">
      <c r="A14399" s="1">
        <v>-0.32498260285408198</v>
      </c>
      <c r="B14399" s="1">
        <v>-0.96066138708569504</v>
      </c>
      <c r="C14399" s="1">
        <v>-4.4445004001377802E-6</v>
      </c>
    </row>
    <row r="14400" spans="1:3" x14ac:dyDescent="0.25">
      <c r="A14400" s="1">
        <v>-0.30891864540748398</v>
      </c>
      <c r="B14400" s="1">
        <v>-0.96609682617743997</v>
      </c>
      <c r="C14400" s="1">
        <v>-5.0698312662873202E-6</v>
      </c>
    </row>
    <row r="14401" spans="1:3" x14ac:dyDescent="0.25">
      <c r="A14401" s="1">
        <v>-0.29276857732678402</v>
      </c>
      <c r="B14401" s="1">
        <v>-0.97125809921843398</v>
      </c>
      <c r="C14401" s="1">
        <v>-5.6548991474907102E-6</v>
      </c>
    </row>
    <row r="14402" spans="1:3" x14ac:dyDescent="0.25">
      <c r="A14402" s="1">
        <v>-0.27653700750183302</v>
      </c>
      <c r="B14402" s="1">
        <v>-0.97614416576603502</v>
      </c>
      <c r="C14402" s="1">
        <v>-6.1748225776468797E-6</v>
      </c>
    </row>
    <row r="14403" spans="1:3" x14ac:dyDescent="0.25">
      <c r="A14403" s="1">
        <v>-0.26022850867008601</v>
      </c>
      <c r="B14403" s="1">
        <v>-0.98075405242284697</v>
      </c>
      <c r="C14403" s="1">
        <v>-6.6075054986795501E-6</v>
      </c>
    </row>
    <row r="14404" spans="1:3" x14ac:dyDescent="0.25">
      <c r="A14404" s="1">
        <v>-0.24384761750475401</v>
      </c>
      <c r="B14404" s="1">
        <v>-0.98508684716766104</v>
      </c>
      <c r="C14404" s="1">
        <v>-6.9340937665981296E-6</v>
      </c>
    </row>
    <row r="14405" spans="1:3" x14ac:dyDescent="0.25">
      <c r="A14405" s="1">
        <v>-0.227398833998115</v>
      </c>
      <c r="B14405" s="1">
        <v>-0.98914169238177296</v>
      </c>
      <c r="C14405" s="1">
        <v>-7.1395568016522599E-6</v>
      </c>
    </row>
    <row r="14406" spans="1:3" x14ac:dyDescent="0.25">
      <c r="A14406" s="1">
        <v>-0.210886621318429</v>
      </c>
      <c r="B14406" s="1">
        <v>-0.99291777594391495</v>
      </c>
      <c r="C14406" s="1">
        <v>-7.2134001398290996E-6</v>
      </c>
    </row>
    <row r="14407" spans="1:3" x14ac:dyDescent="0.25">
      <c r="A14407" s="1">
        <v>-0.194315407507621</v>
      </c>
      <c r="B14407" s="1">
        <v>-0.99641432038550104</v>
      </c>
      <c r="C14407" s="1">
        <v>-7.1504571910264899E-6</v>
      </c>
    </row>
    <row r="14408" spans="1:3" x14ac:dyDescent="0.25">
      <c r="A14408" s="1">
        <v>-0.17768959031949699</v>
      </c>
      <c r="B14408" s="1">
        <v>-0.99963057076795103</v>
      </c>
      <c r="C14408" s="1">
        <v>-6.9516566315384696E-6</v>
      </c>
    </row>
    <row r="14409" spans="1:3" x14ac:dyDescent="0.25">
      <c r="A14409" s="1">
        <v>-0.16101354613056301</v>
      </c>
      <c r="B14409" s="1">
        <v>-1.0025657825555201</v>
      </c>
      <c r="C14409" s="1">
        <v>-6.6246262973980801E-6</v>
      </c>
    </row>
    <row r="14410" spans="1:3" x14ac:dyDescent="0.25">
      <c r="A14410" s="1">
        <v>-0.144291643221403</v>
      </c>
      <c r="B14410" s="1">
        <v>-1.00521921115109</v>
      </c>
      <c r="C14410" s="1">
        <v>-6.1839868376525703E-6</v>
      </c>
    </row>
    <row r="14411" spans="1:3" x14ac:dyDescent="0.25">
      <c r="A14411" s="1">
        <v>-0.12752825897554501</v>
      </c>
      <c r="B14411" s="1">
        <v>-1.0075901048096401</v>
      </c>
      <c r="C14411" s="1">
        <v>-5.6512135114473797E-6</v>
      </c>
    </row>
    <row r="14412" spans="1:3" x14ac:dyDescent="0.25">
      <c r="A14412" s="1">
        <v>-0.11072779989529601</v>
      </c>
      <c r="B14412" s="1">
        <v>-1.00967770234122</v>
      </c>
      <c r="C14412" s="1">
        <v>-5.0539941984160403E-6</v>
      </c>
    </row>
    <row r="14413" spans="1:3" x14ac:dyDescent="0.25">
      <c r="A14413" s="1">
        <v>-9.3894722960460406E-2</v>
      </c>
      <c r="B14413" s="1">
        <v>-1.011481236521</v>
      </c>
      <c r="C14413" s="1">
        <v>-4.4250665741493297E-6</v>
      </c>
    </row>
    <row r="14414" spans="1:3" x14ac:dyDescent="0.25">
      <c r="A14414" s="1">
        <v>-7.7033556750475296E-2</v>
      </c>
      <c r="B14414" s="1">
        <v>-1.01299994367406</v>
      </c>
      <c r="C14414" s="1">
        <v>-3.8005586579048501E-6</v>
      </c>
    </row>
    <row r="14415" spans="1:3" x14ac:dyDescent="0.25">
      <c r="A14415" s="1">
        <v>-6.0148920713627797E-2</v>
      </c>
      <c r="B14415" s="1">
        <v>-1.0142330796416399</v>
      </c>
      <c r="C14415" s="1">
        <v>-3.2178805742329198E-6</v>
      </c>
    </row>
    <row r="14416" spans="1:3" x14ac:dyDescent="0.25">
      <c r="A14416" s="1">
        <v>-4.3245540736078801E-2</v>
      </c>
      <c r="B14416" s="1">
        <v>-1.01517994216431</v>
      </c>
      <c r="C14416" s="1">
        <v>-2.7132394209212101E-6</v>
      </c>
    </row>
    <row r="14417" spans="1:3" x14ac:dyDescent="0.25">
      <c r="A14417" s="1">
        <v>-2.63282586520204E-2</v>
      </c>
      <c r="B14417" s="1">
        <v>-1.0158398992880699</v>
      </c>
      <c r="C14417" s="1">
        <v>-2.3189047840226398E-6</v>
      </c>
    </row>
    <row r="14418" spans="1:3" x14ac:dyDescent="0.25">
      <c r="A14418" s="1">
        <v>-9.4020328456331306E-3</v>
      </c>
      <c r="B14418" s="1">
        <v>-1.0162124223178099</v>
      </c>
      <c r="C14418" s="1">
        <v>-2.0604592807881101E-6</v>
      </c>
    </row>
    <row r="14419" spans="1:3" x14ac:dyDescent="0.25">
      <c r="A14419" s="1">
        <v>7.5280726854620996E-3</v>
      </c>
      <c r="B14419" s="1">
        <v>-1.01629712005627</v>
      </c>
      <c r="C14419" s="1">
        <v>-1.9544035376897299E-6</v>
      </c>
    </row>
    <row r="14420" spans="1:3" x14ac:dyDescent="0.25">
      <c r="A14420" s="1">
        <v>2.4456911812941601E-2</v>
      </c>
      <c r="B14420" s="1">
        <v>-1.0160937692126799</v>
      </c>
      <c r="C14420" s="1">
        <v>-2.0065694805885598E-6</v>
      </c>
    </row>
    <row r="14421" spans="1:3" x14ac:dyDescent="0.25">
      <c r="A14421" s="1">
        <v>4.13792902847408E-2</v>
      </c>
      <c r="B14421" s="1">
        <v>-1.0156023351836301</v>
      </c>
      <c r="C14421" s="1">
        <v>-2.21172993185292E-6</v>
      </c>
    </row>
    <row r="14422" spans="1:3" x14ac:dyDescent="0.25">
      <c r="A14422" s="1">
        <v>5.8290004942857902E-2</v>
      </c>
      <c r="B14422" s="1">
        <v>-1.0148229789448899</v>
      </c>
      <c r="C14422" s="1">
        <v>-2.5545377156216002E-6</v>
      </c>
    </row>
    <row r="14423" spans="1:3" x14ac:dyDescent="0.25">
      <c r="A14423" s="1">
        <v>7.5183881090604102E-2</v>
      </c>
      <c r="B14423" s="1">
        <v>-1.01375604935271</v>
      </c>
      <c r="C14423" s="1">
        <v>-3.0115710060575501E-6</v>
      </c>
    </row>
    <row r="14424" spans="1:3" x14ac:dyDescent="0.25">
      <c r="A14424" s="1">
        <v>9.2055801868578105E-2</v>
      </c>
      <c r="B14424" s="1">
        <v>-1.01240206410698</v>
      </c>
      <c r="C14424" s="1">
        <v>-3.55397943313172E-6</v>
      </c>
    </row>
    <row r="14425" spans="1:3" x14ac:dyDescent="0.25">
      <c r="A14425" s="1">
        <v>0.108900726570412</v>
      </c>
      <c r="B14425" s="1">
        <v>-1.01076168502511</v>
      </c>
      <c r="C14425" s="1">
        <v>-4.1501540245280503E-6</v>
      </c>
    </row>
    <row r="14426" spans="1:3" x14ac:dyDescent="0.25">
      <c r="A14426" s="1">
        <v>0.12571369833891499</v>
      </c>
      <c r="B14426" s="1">
        <v>-1.0088356932657701</v>
      </c>
      <c r="C14426" s="1">
        <v>-4.7679837568082099E-6</v>
      </c>
    </row>
    <row r="14427" spans="1:3" x14ac:dyDescent="0.25">
      <c r="A14427" s="1">
        <v>0.142489844069458</v>
      </c>
      <c r="B14427" s="1">
        <v>-1.0066249683411701</v>
      </c>
      <c r="C14427" s="1">
        <v>-5.3765010137087797E-6</v>
      </c>
    </row>
    <row r="14428" spans="1:3" x14ac:dyDescent="0.25">
      <c r="A14428" s="1">
        <v>0.159224370092684</v>
      </c>
      <c r="B14428" s="1">
        <v>-1.00413047243751</v>
      </c>
      <c r="C14428" s="1">
        <v>-5.9469344961605902E-6</v>
      </c>
    </row>
    <row r="14429" spans="1:3" x14ac:dyDescent="0.25">
      <c r="A14429" s="1">
        <v>0.175912556714309</v>
      </c>
      <c r="B14429" s="1">
        <v>-1.0013532397074201</v>
      </c>
      <c r="C14429" s="1">
        <v>-6.4533180358736899E-6</v>
      </c>
    </row>
    <row r="14430" spans="1:3" x14ac:dyDescent="0.25">
      <c r="A14430" s="1">
        <v>0.19254975364686699</v>
      </c>
      <c r="B14430" s="1">
        <v>-0.99829436914180703</v>
      </c>
      <c r="C14430" s="1">
        <v>-6.87284751490302E-6</v>
      </c>
    </row>
    <row r="14431" spans="1:3" x14ac:dyDescent="0.25">
      <c r="A14431" s="1">
        <v>0.20913137728668901</v>
      </c>
      <c r="B14431" s="1">
        <v>-0.99495501925062702</v>
      </c>
      <c r="C14431" s="1">
        <v>-7.1861655419917597E-6</v>
      </c>
    </row>
    <row r="14432" spans="1:3" x14ac:dyDescent="0.25">
      <c r="A14432" s="1">
        <v>0.22565290988020001</v>
      </c>
      <c r="B14432" s="1">
        <v>-0.991336402825576</v>
      </c>
      <c r="C14432" s="1">
        <v>-7.37771365335212E-6</v>
      </c>
    </row>
    <row r="14433" spans="1:3" x14ac:dyDescent="0.25">
      <c r="A14433" s="1">
        <v>0.24210989989671</v>
      </c>
      <c r="B14433" s="1">
        <v>-0.98743978033396196</v>
      </c>
      <c r="C14433" s="1">
        <v>-7.4362400702366999E-6</v>
      </c>
    </row>
    <row r="14434" spans="1:3" x14ac:dyDescent="0.25">
      <c r="A14434" s="1">
        <v>0.25849796233076799</v>
      </c>
      <c r="B14434" s="1">
        <v>-0.98326645094311904</v>
      </c>
      <c r="C14434" s="1">
        <v>-7.35549032908125E-6</v>
      </c>
    </row>
    <row r="14435" spans="1:3" x14ac:dyDescent="0.25">
      <c r="A14435" s="1">
        <v>0.27481277719779801</v>
      </c>
      <c r="B14435" s="1">
        <v>-0.97881774083096496</v>
      </c>
      <c r="C14435" s="1">
        <v>-7.1350359883600999E-6</v>
      </c>
    </row>
    <row r="14436" spans="1:3" x14ac:dyDescent="0.25">
      <c r="A14436" s="1">
        <v>0.29105008427122803</v>
      </c>
      <c r="B14436" s="1">
        <v>-0.97409498934282102</v>
      </c>
      <c r="C14436" s="1">
        <v>-6.7811144981738502E-6</v>
      </c>
    </row>
    <row r="14437" spans="1:3" x14ac:dyDescent="0.25">
      <c r="A14437" s="1">
        <v>0.30720567234047003</v>
      </c>
      <c r="B14437" s="1">
        <v>-0.96909953464395004</v>
      </c>
      <c r="C14437" s="1">
        <v>-6.3072749002614602E-6</v>
      </c>
    </row>
    <row r="14438" spans="1:3" x14ac:dyDescent="0.25">
      <c r="A14438" s="1">
        <v>0.323275362132527</v>
      </c>
      <c r="B14438" s="1">
        <v>-0.96383270153336398</v>
      </c>
      <c r="C14438" s="1">
        <v>-5.7345780522050503E-6</v>
      </c>
    </row>
    <row r="14439" spans="1:3" x14ac:dyDescent="0.25">
      <c r="A14439" s="1">
        <v>0.33925498351599798</v>
      </c>
      <c r="B14439" s="1">
        <v>-0.95829579459299497</v>
      </c>
      <c r="C14439" s="1">
        <v>-5.0911208207536196E-6</v>
      </c>
    </row>
    <row r="14440" spans="1:3" x14ac:dyDescent="0.25">
      <c r="A14440" s="1">
        <v>0.35514034931948102</v>
      </c>
      <c r="B14440" s="1">
        <v>-0.95249009943987295</v>
      </c>
      <c r="C14440" s="1">
        <v>-4.4107583996783596E-6</v>
      </c>
    </row>
    <row r="14441" spans="1:3" x14ac:dyDescent="0.25">
      <c r="A14441" s="1">
        <v>0.37092722939098199</v>
      </c>
      <c r="B14441" s="1">
        <v>-0.94641689346268199</v>
      </c>
      <c r="C14441" s="1">
        <v>-3.7310653670673899E-6</v>
      </c>
    </row>
    <row r="14442" spans="1:3" x14ac:dyDescent="0.25">
      <c r="A14442" s="1">
        <v>0.386611328822073</v>
      </c>
      <c r="B14442" s="1">
        <v>-0.94007746550743398</v>
      </c>
      <c r="C14442" s="1">
        <v>-3.0907437134122302E-6</v>
      </c>
    </row>
    <row r="14443" spans="1:3" x14ac:dyDescent="0.25">
      <c r="A14443" s="1">
        <v>0.402188273465654</v>
      </c>
      <c r="B14443" s="1">
        <v>-0.933473142289311</v>
      </c>
      <c r="C14443" s="1">
        <v>-2.5267895749739199E-6</v>
      </c>
    </row>
    <row r="14444" spans="1:3" x14ac:dyDescent="0.25">
      <c r="A14444" s="1">
        <v>0.41765360446146699</v>
      </c>
      <c r="B14444" s="1">
        <v>-0.92660531843044602</v>
      </c>
      <c r="C14444" s="1">
        <v>-2.0717425205081199E-6</v>
      </c>
    </row>
    <row r="14445" spans="1:3" x14ac:dyDescent="0.25">
      <c r="A14445" s="1">
        <v>0.43300278213093402</v>
      </c>
      <c r="B14445" s="1">
        <v>-0.91947548699814297</v>
      </c>
      <c r="C14445" s="1">
        <v>-1.7512870990837601E-6</v>
      </c>
    </row>
    <row r="14446" spans="1:3" x14ac:dyDescent="0.25">
      <c r="A14446" s="1">
        <v>0.44823119871613298</v>
      </c>
      <c r="B14446" s="1">
        <v>-0.91208526782261301</v>
      </c>
      <c r="C14446" s="1">
        <v>-1.58240679779669E-6</v>
      </c>
    </row>
    <row r="14447" spans="1:3" x14ac:dyDescent="0.25">
      <c r="A14447" s="1">
        <v>0.46333419893086197</v>
      </c>
      <c r="B14447" s="1">
        <v>-0.90443643123474504</v>
      </c>
      <c r="C14447" s="1">
        <v>-1.5722400246942601E-6</v>
      </c>
    </row>
    <row r="14448" spans="1:3" x14ac:dyDescent="0.25">
      <c r="A14448" s="1">
        <v>0.47830710678520699</v>
      </c>
      <c r="B14448" s="1">
        <v>-0.89653091504800198</v>
      </c>
      <c r="C14448" s="1">
        <v>-1.71775100786234E-6</v>
      </c>
    </row>
    <row r="14449" spans="1:3" x14ac:dyDescent="0.25">
      <c r="A14449" s="1">
        <v>0.49314525637165102</v>
      </c>
      <c r="B14449" s="1">
        <v>-0.88837083289226804</v>
      </c>
      <c r="C14449" s="1">
        <v>-2.0062719532052898E-6</v>
      </c>
    </row>
    <row r="14450" spans="1:3" x14ac:dyDescent="0.25">
      <c r="A14450" s="1">
        <v>0.50784402340760704</v>
      </c>
      <c r="B14450" s="1">
        <v>-0.87995847280844897</v>
      </c>
      <c r="C14450" s="1">
        <v>-2.4168691609619499E-6</v>
      </c>
    </row>
    <row r="14451" spans="1:3" x14ac:dyDescent="0.25">
      <c r="A14451" s="1">
        <v>0.52239885383919504</v>
      </c>
      <c r="B14451" s="1">
        <v>-0.87129628646636703</v>
      </c>
      <c r="C14451" s="1">
        <v>-2.9223465593712401E-6</v>
      </c>
    </row>
    <row r="14452" spans="1:3" x14ac:dyDescent="0.25">
      <c r="A14452" s="1">
        <v>0.53680528623671397</v>
      </c>
      <c r="B14452" s="1">
        <v>-0.86238687109397205</v>
      </c>
      <c r="C14452" s="1">
        <v>-3.4915780644816702E-6</v>
      </c>
    </row>
    <row r="14453" spans="1:3" x14ac:dyDescent="0.25">
      <c r="A14453" s="1">
        <v>0.55105896611432503</v>
      </c>
      <c r="B14453" s="1">
        <v>-0.85323294748988598</v>
      </c>
      <c r="C14453" s="1">
        <v>-4.0918156783638301E-6</v>
      </c>
    </row>
    <row r="14454" spans="1:3" x14ac:dyDescent="0.25">
      <c r="A14454" s="1">
        <v>0.56515565218285002</v>
      </c>
      <c r="B14454" s="1">
        <v>-0.84383733777292802</v>
      </c>
      <c r="C14454" s="1">
        <v>-4.6906772851426898E-6</v>
      </c>
    </row>
    <row r="14455" spans="1:3" x14ac:dyDescent="0.25">
      <c r="A14455" s="1">
        <v>0.57909121615944303</v>
      </c>
      <c r="B14455" s="1">
        <v>-0.83420294576328802</v>
      </c>
      <c r="C14455" s="1">
        <v>-5.2576483858980302E-6</v>
      </c>
    </row>
    <row r="14456" spans="1:3" x14ac:dyDescent="0.25">
      <c r="A14456" s="1">
        <v>0.59286163860371499</v>
      </c>
      <c r="B14456" s="1">
        <v>-0.82433274153228797</v>
      </c>
      <c r="C14456" s="1">
        <v>-5.7650780633248302E-6</v>
      </c>
    </row>
    <row r="14457" spans="1:3" x14ac:dyDescent="0.25">
      <c r="A14457" s="1">
        <v>0.60646300326233904</v>
      </c>
      <c r="B14457" s="1">
        <v>-0.81422975027486399</v>
      </c>
      <c r="C14457" s="1">
        <v>-6.1887620721214404E-6</v>
      </c>
    </row>
    <row r="14458" spans="1:3" x14ac:dyDescent="0.25">
      <c r="A14458" s="1">
        <v>0.61989149184526104</v>
      </c>
      <c r="B14458" s="1">
        <v>-0.80389704463502898</v>
      </c>
      <c r="C14458" s="1">
        <v>-6.5082651154023201E-6</v>
      </c>
    </row>
    <row r="14459" spans="1:3" x14ac:dyDescent="0.25">
      <c r="A14459" s="1">
        <v>0.63314338035909701</v>
      </c>
      <c r="B14459" s="1">
        <v>-0.79333773905193605</v>
      </c>
      <c r="C14459" s="1">
        <v>-6.7071459610691398E-6</v>
      </c>
    </row>
    <row r="14460" spans="1:3" x14ac:dyDescent="0.25">
      <c r="A14460" s="1">
        <v>0.64621503731161301</v>
      </c>
      <c r="B14460" s="1">
        <v>-0.78255498451067895</v>
      </c>
      <c r="C14460" s="1">
        <v>-6.7732292208461998E-6</v>
      </c>
    </row>
    <row r="14461" spans="1:3" x14ac:dyDescent="0.25">
      <c r="A14461" s="1">
        <v>0.65910292334994502</v>
      </c>
      <c r="B14461" s="1">
        <v>-0.77155196215917798</v>
      </c>
      <c r="C14461" s="1">
        <v>-6.6990290470733401E-6</v>
      </c>
    </row>
    <row r="14462" spans="1:3" x14ac:dyDescent="0.25">
      <c r="A14462" s="1">
        <v>0.67180359118904098</v>
      </c>
      <c r="B14462" s="1">
        <v>-0.76033187454065598</v>
      </c>
      <c r="C14462" s="1">
        <v>-6.4823760453834097E-6</v>
      </c>
    </row>
    <row r="14463" spans="1:3" x14ac:dyDescent="0.25">
      <c r="A14463" s="1">
        <v>0.68431368401673098</v>
      </c>
      <c r="B14463" s="1">
        <v>-0.74889793374424796</v>
      </c>
      <c r="C14463" s="1">
        <v>-6.12722455739712E-6</v>
      </c>
    </row>
    <row r="14464" spans="1:3" x14ac:dyDescent="0.25">
      <c r="A14464" s="1">
        <v>0.69662993003177898</v>
      </c>
      <c r="B14464" s="1">
        <v>-0.73725334671550902</v>
      </c>
      <c r="C14464" s="1">
        <v>-5.64451793112583E-6</v>
      </c>
    </row>
    <row r="14465" spans="1:3" x14ac:dyDescent="0.25">
      <c r="A14465" s="1">
        <v>0.70874913066983802</v>
      </c>
      <c r="B14465" s="1">
        <v>-0.72540129936040099</v>
      </c>
      <c r="C14465" s="1">
        <v>-5.05287176168677E-6</v>
      </c>
    </row>
    <row r="14466" spans="1:3" x14ac:dyDescent="0.25">
      <c r="A14466" s="1">
        <v>0.72066814083517705</v>
      </c>
      <c r="B14466" s="1">
        <v>-0.71334494272869697</v>
      </c>
      <c r="C14466" s="1">
        <v>-4.3787341281306796E-6</v>
      </c>
    </row>
    <row r="14467" spans="1:3" x14ac:dyDescent="0.25">
      <c r="A14467" s="1">
        <v>0.73238384140784196</v>
      </c>
      <c r="B14467" s="1">
        <v>-0.70108738584573804</v>
      </c>
      <c r="C14467" s="1">
        <v>-3.65566308984928E-6</v>
      </c>
    </row>
    <row r="14468" spans="1:3" x14ac:dyDescent="0.25">
      <c r="A14468" s="1">
        <v>0.74389310719266</v>
      </c>
      <c r="B14468" s="1">
        <v>-0.688631699707833</v>
      </c>
      <c r="C14468" s="1">
        <v>-2.92249312418894E-6</v>
      </c>
    </row>
    <row r="14469" spans="1:3" x14ac:dyDescent="0.25">
      <c r="A14469" s="1">
        <v>0.75519277619754299</v>
      </c>
      <c r="B14469" s="1">
        <v>-0.67598093486081701</v>
      </c>
      <c r="C14469" s="1">
        <v>-2.2204520616884E-6</v>
      </c>
    </row>
    <row r="14470" spans="1:3" x14ac:dyDescent="0.25">
      <c r="A14470" s="1">
        <v>0.76627962707805997</v>
      </c>
      <c r="B14470" s="1">
        <v>-0.66313815122758701</v>
      </c>
      <c r="C14470" s="1">
        <v>-1.5896371841224401E-6</v>
      </c>
    </row>
    <row r="14471" spans="1:3" x14ac:dyDescent="0.25">
      <c r="A14471" s="1">
        <v>0.77715036985028196</v>
      </c>
      <c r="B14471" s="1">
        <v>-0.65010645510610998</v>
      </c>
      <c r="C14471" s="1">
        <v>-1.06548782485657E-6</v>
      </c>
    </row>
    <row r="14472" spans="1:3" x14ac:dyDescent="0.25">
      <c r="A14472" s="1">
        <v>0.78780165126763702</v>
      </c>
      <c r="B14472" s="1">
        <v>-0.63688903645648298</v>
      </c>
      <c r="C14472" s="1">
        <v>-6.7587615237376902E-7</v>
      </c>
    </row>
    <row r="14473" spans="1:3" x14ac:dyDescent="0.25">
      <c r="A14473" s="1">
        <v>0.79823007252083999</v>
      </c>
      <c r="B14473" s="1">
        <v>-0.62348920045990697</v>
      </c>
      <c r="C14473" s="1">
        <v>-4.3920380038303299E-7</v>
      </c>
    </row>
    <row r="14474" spans="1:3" x14ac:dyDescent="0.25">
      <c r="A14474" s="1">
        <v>0.80843221484184902</v>
      </c>
      <c r="B14474" s="1">
        <v>-0.60991038993437796</v>
      </c>
      <c r="C14474" s="1">
        <v>-3.6358926246558199E-7</v>
      </c>
    </row>
    <row r="14475" spans="1:3" x14ac:dyDescent="0.25">
      <c r="A14475" s="1">
        <v>0.81840466852336302</v>
      </c>
      <c r="B14475" s="1">
        <v>-0.59615619789251395</v>
      </c>
      <c r="C14475" s="1">
        <v>-4.4700813369500798E-7</v>
      </c>
    </row>
    <row r="14476" spans="1:3" x14ac:dyDescent="0.25">
      <c r="A14476" s="1">
        <v>0.82814406199537405</v>
      </c>
      <c r="B14476" s="1">
        <v>-0.58223037121696397</v>
      </c>
      <c r="C14476" s="1">
        <v>-6.7816010973887897E-7</v>
      </c>
    </row>
    <row r="14477" spans="1:3" x14ac:dyDescent="0.25">
      <c r="A14477" s="1">
        <v>0.83764708887664197</v>
      </c>
      <c r="B14477" s="1">
        <v>-0.56813680698217295</v>
      </c>
      <c r="C14477" s="1">
        <v>-1.03784727834955E-6</v>
      </c>
    </row>
    <row r="14478" spans="1:3" x14ac:dyDescent="0.25">
      <c r="A14478" s="1">
        <v>0.84691053174079101</v>
      </c>
      <c r="B14478" s="1">
        <v>-0.55387954287159102</v>
      </c>
      <c r="C14478" s="1">
        <v>-1.5006903835137399E-6</v>
      </c>
    </row>
    <row r="14479" spans="1:3" x14ac:dyDescent="0.25">
      <c r="A14479" s="1">
        <v>0.85593128168058696</v>
      </c>
      <c r="B14479" s="1">
        <v>-0.53946274299397501</v>
      </c>
      <c r="C14479" s="1">
        <v>-2.03703630898467E-6</v>
      </c>
    </row>
    <row r="14480" spans="1:3" x14ac:dyDescent="0.25">
      <c r="A14480" s="1">
        <v>0.86470635292386799</v>
      </c>
      <c r="B14480" s="1">
        <v>-0.52489068047200804</v>
      </c>
      <c r="C14480" s="1">
        <v>-2.61491156855905E-6</v>
      </c>
    </row>
    <row r="14481" spans="1:3" x14ac:dyDescent="0.25">
      <c r="A14481" s="1">
        <v>0.87323289206093702</v>
      </c>
      <c r="B14481" s="1">
        <v>-0.51016771840473596</v>
      </c>
      <c r="C14481" s="1">
        <v>-3.20187137428362E-6</v>
      </c>
    </row>
    <row r="14482" spans="1:3" x14ac:dyDescent="0.25">
      <c r="A14482" s="1">
        <v>0.88150818199390002</v>
      </c>
      <c r="B14482" s="1">
        <v>-0.495298290949514</v>
      </c>
      <c r="C14482" s="1">
        <v>-3.7666063608437099E-6</v>
      </c>
    </row>
    <row r="14483" spans="1:3" x14ac:dyDescent="0.25">
      <c r="A14483" s="1">
        <v>0.88952964138902302</v>
      </c>
      <c r="B14483" s="1">
        <v>-0.48028688611397702</v>
      </c>
      <c r="C14483" s="1">
        <v>-4.2802112961549304E-6</v>
      </c>
    </row>
    <row r="14484" spans="1:3" x14ac:dyDescent="0.25">
      <c r="A14484" s="1">
        <v>0.89729482096512503</v>
      </c>
      <c r="B14484" s="1">
        <v>-0.46513803134946302</v>
      </c>
      <c r="C14484" s="1">
        <v>-4.7170851770772503E-6</v>
      </c>
    </row>
    <row r="14485" spans="1:3" x14ac:dyDescent="0.25">
      <c r="A14485" s="1">
        <v>0.90480139819428396</v>
      </c>
      <c r="B14485" s="1">
        <v>-0.449856282325867</v>
      </c>
      <c r="C14485" s="1">
        <v>-5.05550086391793E-6</v>
      </c>
    </row>
    <row r="14486" spans="1:3" x14ac:dyDescent="0.25">
      <c r="A14486" s="1">
        <v>0.91204717187592399</v>
      </c>
      <c r="B14486" s="1">
        <v>-0.43444621454840399</v>
      </c>
      <c r="C14486" s="1">
        <v>-5.2779359910993101E-6</v>
      </c>
    </row>
    <row r="14487" spans="1:3" x14ac:dyDescent="0.25">
      <c r="A14487" s="1">
        <v>0.919030057646813</v>
      </c>
      <c r="B14487" s="1">
        <v>-0.418912416911008</v>
      </c>
      <c r="C14487" s="1">
        <v>-5.3712854171385598E-6</v>
      </c>
    </row>
    <row r="14488" spans="1:3" x14ac:dyDescent="0.25">
      <c r="A14488" s="1">
        <v>0.92574808492511196</v>
      </c>
      <c r="B14488" s="1">
        <v>-0.40325948593725203</v>
      </c>
      <c r="C14488" s="1">
        <v>-5.3270785695939301E-6</v>
      </c>
    </row>
    <row r="14489" spans="1:3" x14ac:dyDescent="0.25">
      <c r="A14489" s="1">
        <v>0.93219939514130601</v>
      </c>
      <c r="B14489" s="1">
        <v>-0.38749201933715299</v>
      </c>
      <c r="C14489" s="1">
        <v>-5.1418064995043001E-6</v>
      </c>
    </row>
    <row r="14490" spans="1:3" x14ac:dyDescent="0.25">
      <c r="A14490" s="1">
        <v>0.93838224040946105</v>
      </c>
      <c r="B14490" s="1">
        <v>-0.37161460760385401</v>
      </c>
      <c r="C14490" s="1">
        <v>-4.8174247577894802E-6</v>
      </c>
    </row>
    <row r="14491" spans="1:3" x14ac:dyDescent="0.25">
      <c r="A14491" s="1">
        <v>0.94429498104369203</v>
      </c>
      <c r="B14491" s="1">
        <v>-0.35563182274630001</v>
      </c>
      <c r="C14491" s="1">
        <v>-4.3620348630406701E-6</v>
      </c>
    </row>
    <row r="14492" spans="1:3" x14ac:dyDescent="0.25">
      <c r="A14492" s="1">
        <v>0.94993607959885096</v>
      </c>
      <c r="B14492" s="1">
        <v>-0.33954820404765101</v>
      </c>
      <c r="C14492" s="1">
        <v>-3.7906506058371301E-6</v>
      </c>
    </row>
    <row r="14493" spans="1:3" x14ac:dyDescent="0.25">
      <c r="A14493" s="1">
        <v>0.95530408867375705</v>
      </c>
      <c r="B14493" s="1">
        <v>-0.32336824212475002</v>
      </c>
      <c r="C14493" s="1">
        <v>-3.1258236048607899E-6</v>
      </c>
    </row>
    <row r="14494" spans="1:3" x14ac:dyDescent="0.25">
      <c r="A14494" s="1">
        <v>0.96039763009339496</v>
      </c>
      <c r="B14494" s="1">
        <v>-0.30709636453116901</v>
      </c>
      <c r="C14494" s="1">
        <v>-2.3977598522201199E-6</v>
      </c>
    </row>
    <row r="14495" spans="1:3" x14ac:dyDescent="0.25">
      <c r="A14495" s="1">
        <v>0.96521536494938098</v>
      </c>
      <c r="B14495" s="1">
        <v>-0.29073692816190899</v>
      </c>
      <c r="C14495" s="1">
        <v>-1.6434782744993299E-6</v>
      </c>
    </row>
    <row r="14496" spans="1:3" x14ac:dyDescent="0.25">
      <c r="A14496" s="1">
        <v>0.96975595755360999</v>
      </c>
      <c r="B14496" s="1">
        <v>-0.274294224507035</v>
      </c>
      <c r="C14496" s="1">
        <v>-9.0465699136994603E-7</v>
      </c>
    </row>
    <row r="14497" spans="1:3" x14ac:dyDescent="0.25">
      <c r="A14497" s="1">
        <v>0.97401804059882102</v>
      </c>
      <c r="B14497" s="1">
        <v>-0.25777250181373301</v>
      </c>
      <c r="C14497" s="1">
        <v>-2.2416216240415899E-7</v>
      </c>
    </row>
    <row r="14498" spans="1:3" x14ac:dyDescent="0.25">
      <c r="A14498" s="1">
        <v>0.978000191209634</v>
      </c>
      <c r="B14498" s="1">
        <v>-0.24117600305643899</v>
      </c>
      <c r="C14498" s="1">
        <v>3.5822130716025701E-7</v>
      </c>
    </row>
    <row r="14499" spans="1:3" x14ac:dyDescent="0.25">
      <c r="A14499" s="1">
        <v>0.98170092567399003</v>
      </c>
      <c r="B14499" s="1">
        <v>-0.22450901237476301</v>
      </c>
      <c r="C14499" s="1">
        <v>8.0991595797869801E-7</v>
      </c>
    </row>
    <row r="14500" spans="1:3" x14ac:dyDescent="0.25">
      <c r="A14500" s="1">
        <v>0.98511871462793299</v>
      </c>
      <c r="B14500" s="1">
        <v>-0.20777589908536101</v>
      </c>
      <c r="C14500" s="1">
        <v>1.1085723675530601E-6</v>
      </c>
    </row>
    <row r="14501" spans="1:3" x14ac:dyDescent="0.25">
      <c r="A14501" s="1">
        <v>0.98825201368731797</v>
      </c>
      <c r="B14501" s="1">
        <v>-0.190981149850738</v>
      </c>
      <c r="C14501" s="1">
        <v>1.2434421802353999E-6</v>
      </c>
    </row>
    <row r="14502" spans="1:3" x14ac:dyDescent="0.25">
      <c r="A14502" s="1">
        <v>0.99109930085220399</v>
      </c>
      <c r="B14502" s="1">
        <v>-0.174129384830948</v>
      </c>
      <c r="C14502" s="1">
        <v>1.2151496556162701E-6</v>
      </c>
    </row>
    <row r="14503" spans="1:3" x14ac:dyDescent="0.25">
      <c r="A14503" s="1">
        <v>0.99365911266630202</v>
      </c>
      <c r="B14503" s="1">
        <v>-0.15722535912687799</v>
      </c>
      <c r="C14503" s="1">
        <v>1.03432361088316E-6</v>
      </c>
    </row>
    <row r="14504" spans="1:3" x14ac:dyDescent="0.25">
      <c r="A14504" s="1">
        <v>0.99593007437868697</v>
      </c>
      <c r="B14504" s="1">
        <v>-0.14027395387932201</v>
      </c>
      <c r="C14504" s="1">
        <v>7.19654929202588E-7</v>
      </c>
    </row>
    <row r="14505" spans="1:3" x14ac:dyDescent="0.25">
      <c r="A14505" s="1">
        <v>0.99791092274572502</v>
      </c>
      <c r="B14505" s="1">
        <v>-0.123280161685074</v>
      </c>
      <c r="C14505" s="1">
        <v>2.9581877762126602E-7</v>
      </c>
    </row>
    <row r="14506" spans="1:3" x14ac:dyDescent="0.25">
      <c r="A14506" s="1">
        <v>0.99960052220691697</v>
      </c>
      <c r="B14506" s="1">
        <v>-0.106249069717387</v>
      </c>
      <c r="C14506" s="1">
        <v>-2.0849541241726E-7</v>
      </c>
    </row>
    <row r="14507" spans="1:3" x14ac:dyDescent="0.25">
      <c r="A14507" s="1">
        <v>1.0009978758512601</v>
      </c>
      <c r="B14507" s="1">
        <v>-8.9185842398049997E-2</v>
      </c>
      <c r="C14507" s="1">
        <v>-7.6235828314108697E-7</v>
      </c>
    </row>
    <row r="14508" spans="1:3" x14ac:dyDescent="0.25">
      <c r="A14508" s="1">
        <v>1.0021021324033199</v>
      </c>
      <c r="B14508" s="1">
        <v>-7.2095704384176604E-2</v>
      </c>
      <c r="C14508" s="1">
        <v>-1.33417098045399E-6</v>
      </c>
    </row>
    <row r="14509" spans="1:3" x14ac:dyDescent="0.25">
      <c r="A14509" s="1">
        <v>1.00291258999606</v>
      </c>
      <c r="B14509" s="1">
        <v>-5.4983924151120897E-2</v>
      </c>
      <c r="C14509" s="1">
        <v>-1.8930421986097601E-6</v>
      </c>
    </row>
    <row r="14510" spans="1:3" x14ac:dyDescent="0.25">
      <c r="A14510" s="1">
        <v>1.00342869714767</v>
      </c>
      <c r="B14510" s="1">
        <v>-3.7855798402811003E-2</v>
      </c>
      <c r="C14510" s="1">
        <v>-2.4099711938689099E-6</v>
      </c>
    </row>
    <row r="14511" spans="1:3" x14ac:dyDescent="0.25">
      <c r="A14511" s="1">
        <v>1.0036500512656801</v>
      </c>
      <c r="B14511" s="1">
        <v>-2.07166376574867E-2</v>
      </c>
      <c r="C14511" s="1">
        <v>-2.8588227782978501E-6</v>
      </c>
    </row>
    <row r="14512" spans="1:3" x14ac:dyDescent="0.25">
      <c r="A14512" s="1">
        <v>1.0035763951241301</v>
      </c>
      <c r="B14512" s="1">
        <v>-3.5717534179033998E-3</v>
      </c>
      <c r="C14512" s="1">
        <v>-3.2170810048641E-6</v>
      </c>
    </row>
    <row r="14513" spans="1:3" x14ac:dyDescent="0.25">
      <c r="A14513" s="1">
        <v>1.0032076119615401</v>
      </c>
      <c r="B14513" s="1">
        <v>1.35735527752315E-2</v>
      </c>
      <c r="C14513" s="1">
        <v>-3.4663862215184302E-6</v>
      </c>
    </row>
    <row r="14514" spans="1:3" x14ac:dyDescent="0.25">
      <c r="A14514" s="1">
        <v>1.00254371997952</v>
      </c>
      <c r="B14514" s="1">
        <v>3.0713998389529099E-2</v>
      </c>
      <c r="C14514" s="1">
        <v>-3.5928887502255098E-6</v>
      </c>
    </row>
    <row r="14515" spans="1:3" x14ac:dyDescent="0.25">
      <c r="A14515" s="1">
        <v>1.0015848669845799</v>
      </c>
      <c r="B14515" s="1">
        <v>4.7844327402781398E-2</v>
      </c>
      <c r="C14515" s="1">
        <v>-3.5874807238132101E-6</v>
      </c>
    </row>
    <row r="14516" spans="1:3" x14ac:dyDescent="0.25">
      <c r="A14516" s="1">
        <v>1.00033132567746</v>
      </c>
      <c r="B14516" s="1">
        <v>6.4959316974771503E-2</v>
      </c>
      <c r="C14516" s="1">
        <v>-3.4459857075499798E-6</v>
      </c>
    </row>
    <row r="14517" spans="1:3" x14ac:dyDescent="0.25">
      <c r="A14517" s="1">
        <v>0.99878348967425101</v>
      </c>
      <c r="B14517" s="1">
        <v>8.2053784256579193E-2</v>
      </c>
      <c r="C14517" s="1">
        <v>-3.16938716476474E-6</v>
      </c>
    </row>
    <row r="14518" spans="1:3" x14ac:dyDescent="0.25">
      <c r="A14518" s="1">
        <v>0.99694186977182397</v>
      </c>
      <c r="B14518" s="1">
        <v>9.9122594381338094E-2</v>
      </c>
      <c r="C14518" s="1">
        <v>-2.76415738037496E-6</v>
      </c>
    </row>
    <row r="14519" spans="1:3" x14ac:dyDescent="0.25">
      <c r="A14519" s="1">
        <v>0.99480708928278805</v>
      </c>
      <c r="B14519" s="1">
        <v>0.116160670497894</v>
      </c>
      <c r="C14519" s="1">
        <v>-2.2427031831712501E-6</v>
      </c>
    </row>
    <row r="14520" spans="1:3" x14ac:dyDescent="0.25">
      <c r="A14520" s="1">
        <v>0.99237987652805504</v>
      </c>
      <c r="B14520" s="1">
        <v>0.13316300613599399</v>
      </c>
      <c r="C14520" s="1">
        <v>-1.6238664931186199E-6</v>
      </c>
    </row>
    <row r="14521" spans="1:3" x14ac:dyDescent="0.25">
      <c r="A14521" s="1">
        <v>0.98966105199021004</v>
      </c>
      <c r="B14521" s="1">
        <v>0.15012467905001201</v>
      </c>
      <c r="C14521" s="1">
        <v>-9.3330127153413197E-7</v>
      </c>
    </row>
    <row r="14522" spans="1:3" x14ac:dyDescent="0.25">
      <c r="A14522" s="1">
        <v>0.98665150765075005</v>
      </c>
      <c r="B14522" s="1">
        <v>0.16704086387362299</v>
      </c>
      <c r="C14522" s="1">
        <v>-2.0340603415806901E-7</v>
      </c>
    </row>
    <row r="14523" spans="1:3" x14ac:dyDescent="0.25">
      <c r="A14523" s="1">
        <v>0.98335217738427105</v>
      </c>
      <c r="B14523" s="1">
        <v>0.18390683871392499</v>
      </c>
      <c r="C14523" s="1">
        <v>5.2762245641685802E-7</v>
      </c>
    </row>
    <row r="14524" spans="1:3" x14ac:dyDescent="0.25">
      <c r="A14524" s="1">
        <v>0.97976400058245205</v>
      </c>
      <c r="B14524" s="1">
        <v>0.20071797930324101</v>
      </c>
      <c r="C14524" s="1">
        <v>1.21802010994203E-6</v>
      </c>
    </row>
    <row r="14525" spans="1:3" x14ac:dyDescent="0.25">
      <c r="A14525" s="1">
        <v>0.97588788599555998</v>
      </c>
      <c r="B14525" s="1">
        <v>0.217469735381777</v>
      </c>
      <c r="C14525" s="1">
        <v>1.82607779515533E-6</v>
      </c>
    </row>
    <row r="14526" spans="1:3" x14ac:dyDescent="0.25">
      <c r="A14526" s="1">
        <v>0.97172468669048895</v>
      </c>
      <c r="B14526" s="1">
        <v>0.23415758903633599</v>
      </c>
      <c r="C14526" s="1">
        <v>2.3146874913718802E-6</v>
      </c>
    </row>
    <row r="14527" spans="1:3" x14ac:dyDescent="0.25">
      <c r="A14527" s="1">
        <v>0.96727519639685799</v>
      </c>
      <c r="B14527" s="1">
        <v>0.250777002529118</v>
      </c>
      <c r="C14527" s="1">
        <v>2.65575607431859E-6</v>
      </c>
    </row>
    <row r="14528" spans="1:3" x14ac:dyDescent="0.25">
      <c r="A14528" s="1">
        <v>0.962540170778036</v>
      </c>
      <c r="B14528" s="1">
        <v>0.26732336910552101</v>
      </c>
      <c r="C14528" s="1">
        <v>2.83326178011413E-6</v>
      </c>
    </row>
    <row r="14529" spans="1:3" x14ac:dyDescent="0.25">
      <c r="A14529" s="1">
        <v>0.95752036764320503</v>
      </c>
      <c r="B14529" s="1">
        <v>0.28379197971508302</v>
      </c>
      <c r="C14529" s="1">
        <v>2.8441988516815201E-6</v>
      </c>
    </row>
    <row r="14530" spans="1:3" x14ac:dyDescent="0.25">
      <c r="A14530" s="1">
        <v>0.95221659394207803</v>
      </c>
      <c r="B14530" s="1">
        <v>0.30017801158413498</v>
      </c>
      <c r="C14530" s="1">
        <v>2.6974855440253501E-6</v>
      </c>
    </row>
    <row r="14531" spans="1:3" x14ac:dyDescent="0.25">
      <c r="A14531" s="1">
        <v>0.94662974787990295</v>
      </c>
      <c r="B14531" s="1">
        <v>0.31647653611974103</v>
      </c>
      <c r="C14531" s="1">
        <v>2.4115574098689998E-6</v>
      </c>
    </row>
    <row r="14532" spans="1:3" x14ac:dyDescent="0.25">
      <c r="A14532" s="1">
        <v>0.94076084970144402</v>
      </c>
      <c r="B14532" s="1">
        <v>0.33268253870157599</v>
      </c>
      <c r="C14532" s="1">
        <v>2.0115239539748901E-6</v>
      </c>
    </row>
    <row r="14533" spans="1:3" x14ac:dyDescent="0.25">
      <c r="A14533" s="1">
        <v>0.93461106035408803</v>
      </c>
      <c r="B14533" s="1">
        <v>0.348790942703051</v>
      </c>
      <c r="C14533" s="1">
        <v>1.5265305964269399E-6</v>
      </c>
    </row>
    <row r="14534" spans="1:3" x14ac:dyDescent="0.25">
      <c r="A14534" s="1">
        <v>0.92818169062723299</v>
      </c>
      <c r="B14534" s="1">
        <v>0.36479663261553102</v>
      </c>
      <c r="C14534" s="1">
        <v>9.8761621300609792E-7</v>
      </c>
    </row>
    <row r="14535" spans="1:3" x14ac:dyDescent="0.25">
      <c r="A14535" s="1">
        <v>0.92147420423320103</v>
      </c>
      <c r="B14535" s="1">
        <v>0.38069447405517198</v>
      </c>
      <c r="C14535" s="1">
        <v>4.2608802717874202E-7</v>
      </c>
    </row>
    <row r="14536" spans="1:3" x14ac:dyDescent="0.25">
      <c r="A14536" s="1">
        <v>0.91449021765905802</v>
      </c>
      <c r="B14536" s="1">
        <v>0.39647933045310702</v>
      </c>
      <c r="C14536" s="1">
        <v>-1.2769569847678799E-7</v>
      </c>
    </row>
    <row r="14537" spans="1:3" x14ac:dyDescent="0.25">
      <c r="A14537" s="1">
        <v>0.90723149851263996</v>
      </c>
      <c r="B14537" s="1">
        <v>0.412146077177521</v>
      </c>
      <c r="C14537" s="1">
        <v>-6.4527020588718295E-7</v>
      </c>
    </row>
    <row r="14538" spans="1:3" x14ac:dyDescent="0.25">
      <c r="A14538" s="1">
        <v>0.89969996310862799</v>
      </c>
      <c r="B14538" s="1">
        <v>0.42768961400650402</v>
      </c>
      <c r="C14538" s="1">
        <v>-1.1008409322373301E-6</v>
      </c>
    </row>
    <row r="14539" spans="1:3" x14ac:dyDescent="0.25">
      <c r="A14539" s="1">
        <v>0.89189767341329795</v>
      </c>
      <c r="B14539" s="1">
        <v>0.44310487662939002</v>
      </c>
      <c r="C14539" s="1">
        <v>-1.4719503765316E-6</v>
      </c>
    </row>
    <row r="14540" spans="1:3" x14ac:dyDescent="0.25">
      <c r="A14540" s="1">
        <v>0.88382683320117705</v>
      </c>
      <c r="B14540" s="1">
        <v>0.45838684748599001</v>
      </c>
      <c r="C14540" s="1">
        <v>-1.74005257505085E-6</v>
      </c>
    </row>
    <row r="14541" spans="1:3" x14ac:dyDescent="0.25">
      <c r="A14541" s="1">
        <v>0.87548978329036498</v>
      </c>
      <c r="B14541" s="1">
        <v>0.47353056594670401</v>
      </c>
      <c r="C14541" s="1">
        <v>-1.8909893914766099E-6</v>
      </c>
    </row>
    <row r="14542" spans="1:3" x14ac:dyDescent="0.25">
      <c r="A14542" s="1">
        <v>0.86688899588935098</v>
      </c>
      <c r="B14542" s="1">
        <v>0.48853113769544798</v>
      </c>
      <c r="C14542" s="1">
        <v>-1.91535939744842E-6</v>
      </c>
    </row>
    <row r="14543" spans="1:3" x14ac:dyDescent="0.25">
      <c r="A14543" s="1">
        <v>0.85802706826875497</v>
      </c>
      <c r="B14543" s="1">
        <v>0.50338374322871005</v>
      </c>
      <c r="C14543" s="1">
        <v>-1.80878229374737E-6</v>
      </c>
    </row>
    <row r="14544" spans="1:3" x14ac:dyDescent="0.25">
      <c r="A14544" s="1">
        <v>0.848906716045845</v>
      </c>
      <c r="B14544" s="1">
        <v>0.51808364558474596</v>
      </c>
      <c r="C14544" s="1">
        <v>-1.5720806888966301E-6</v>
      </c>
    </row>
    <row r="14545" spans="1:3" x14ac:dyDescent="0.25">
      <c r="A14545" s="1">
        <v>0.83953076625960499</v>
      </c>
      <c r="B14545" s="1">
        <v>0.53262619767265196</v>
      </c>
      <c r="C14545" s="1">
        <v>-1.2114156941379699E-6</v>
      </c>
    </row>
    <row r="14546" spans="1:3" x14ac:dyDescent="0.25">
      <c r="A14546" s="1">
        <v>0.829902150095428</v>
      </c>
      <c r="B14546" s="1">
        <v>0.54700684976174796</v>
      </c>
      <c r="C14546" s="1">
        <v>-7.3841280440126297E-7</v>
      </c>
    </row>
    <row r="14547" spans="1:3" x14ac:dyDescent="0.25">
      <c r="A14547" s="1">
        <v>0.82002389461874003</v>
      </c>
      <c r="B14547" s="1">
        <v>0.56122115768894498</v>
      </c>
      <c r="C14547" s="1">
        <v>-1.70291321587402E-7</v>
      </c>
    </row>
    <row r="14548" spans="1:3" x14ac:dyDescent="0.25">
      <c r="A14548" s="1">
        <v>0.80989911227912603</v>
      </c>
      <c r="B14548" s="1">
        <v>0.57526479200930403</v>
      </c>
      <c r="C14548" s="1">
        <v>4.7004234450702399E-7</v>
      </c>
    </row>
    <row r="14549" spans="1:3" x14ac:dyDescent="0.25">
      <c r="A14549" s="1">
        <v>0.79953098642490295</v>
      </c>
      <c r="B14549" s="1">
        <v>0.58913354751103097</v>
      </c>
      <c r="C14549" s="1">
        <v>1.1540623707828001E-6</v>
      </c>
    </row>
    <row r="14550" spans="1:3" x14ac:dyDescent="0.25">
      <c r="A14550" s="1">
        <v>0.78892275096182396</v>
      </c>
      <c r="B14550" s="1">
        <v>0.60282335114846197</v>
      </c>
      <c r="C14550" s="1">
        <v>1.84808562883427E-6</v>
      </c>
    </row>
    <row r="14551" spans="1:3" x14ac:dyDescent="0.25">
      <c r="A14551" s="1">
        <v>0.77807766315120896</v>
      </c>
      <c r="B14551" s="1">
        <v>0.61633026465783902</v>
      </c>
      <c r="C14551" s="1">
        <v>2.5144567831734099E-6</v>
      </c>
    </row>
    <row r="14552" spans="1:3" x14ac:dyDescent="0.25">
      <c r="A14552" s="1">
        <v>0.766998970974895</v>
      </c>
      <c r="B14552" s="1">
        <v>0.62965047661382501</v>
      </c>
      <c r="C14552" s="1">
        <v>3.11378527214022E-6</v>
      </c>
    </row>
    <row r="14553" spans="1:3" x14ac:dyDescent="0.25">
      <c r="A14553" s="1">
        <v>0.75568988052263897</v>
      </c>
      <c r="B14553" s="1">
        <v>0.64278027892925904</v>
      </c>
      <c r="C14553" s="1">
        <v>3.6083560360953901E-6</v>
      </c>
    </row>
    <row r="14554" spans="1:3" x14ac:dyDescent="0.25">
      <c r="A14554" s="1">
        <v>0.744153532958301</v>
      </c>
      <c r="B14554" s="1">
        <v>0.65571602645168203</v>
      </c>
      <c r="C14554" s="1">
        <v>3.9663673831923796E-6</v>
      </c>
    </row>
    <row r="14555" spans="1:3" x14ac:dyDescent="0.25">
      <c r="A14555" s="1">
        <v>0.732393001532608</v>
      </c>
      <c r="B14555" s="1">
        <v>0.668454085373831</v>
      </c>
      <c r="C14555" s="1">
        <v>4.1660715952257701E-6</v>
      </c>
    </row>
    <row r="14556" spans="1:3" x14ac:dyDescent="0.25">
      <c r="A14556" s="1">
        <v>0.72041131402294001</v>
      </c>
      <c r="B14556" s="1">
        <v>0.68099078323547702</v>
      </c>
      <c r="C14556" s="1">
        <v>4.1985969421844703E-6</v>
      </c>
    </row>
    <row r="14557" spans="1:3" x14ac:dyDescent="0.25">
      <c r="A14557" s="1">
        <v>0.70821149623917101</v>
      </c>
      <c r="B14557" s="1">
        <v>0.69332237493799498</v>
      </c>
      <c r="C14557" s="1">
        <v>4.0685610508158997E-6</v>
      </c>
    </row>
    <row r="14558" spans="1:3" x14ac:dyDescent="0.25">
      <c r="A14558" s="1">
        <v>0.69579662387448904</v>
      </c>
      <c r="B14558" s="1">
        <v>0.70544503309988604</v>
      </c>
      <c r="C14558" s="1">
        <v>3.7924388203612101E-6</v>
      </c>
    </row>
    <row r="14559" spans="1:3" x14ac:dyDescent="0.25">
      <c r="A14559" s="1">
        <v>0.68316986858440398</v>
      </c>
      <c r="B14559" s="1">
        <v>0.71735486116476399</v>
      </c>
      <c r="C14559" s="1">
        <v>3.39546566124269E-6</v>
      </c>
    </row>
    <row r="14560" spans="1:3" x14ac:dyDescent="0.25">
      <c r="A14560" s="1">
        <v>0.67033452958631901</v>
      </c>
      <c r="B14560" s="1">
        <v>0.72904792050062195</v>
      </c>
      <c r="C14560" s="1">
        <v>2.9081483417951002E-6</v>
      </c>
    </row>
    <row r="14561" spans="1:3" x14ac:dyDescent="0.25">
      <c r="A14561" s="1">
        <v>0.65729404944340597</v>
      </c>
      <c r="B14561" s="1">
        <v>0.74052026147797101</v>
      </c>
      <c r="C14561" s="1">
        <v>2.3632064608289901E-6</v>
      </c>
    </row>
    <row r="14562" spans="1:3" x14ac:dyDescent="0.25">
      <c r="A14562" s="1">
        <v>0.64405201765500597</v>
      </c>
      <c r="B14562" s="1">
        <v>0.75176795156672704</v>
      </c>
      <c r="C14562" s="1">
        <v>1.7933045636029401E-6</v>
      </c>
    </row>
    <row r="14563" spans="1:3" x14ac:dyDescent="0.25">
      <c r="A14563" s="1">
        <v>0.63061216712557899</v>
      </c>
      <c r="B14563" s="1">
        <v>0.76278709755116103</v>
      </c>
      <c r="C14563" s="1">
        <v>1.2295593446593399E-6</v>
      </c>
    </row>
    <row r="14564" spans="1:3" x14ac:dyDescent="0.25">
      <c r="A14564" s="1">
        <v>0.61697836772879</v>
      </c>
      <c r="B14564" s="1">
        <v>0.77357386192295396</v>
      </c>
      <c r="C14564" s="1">
        <v>7.0062177188823104E-7</v>
      </c>
    </row>
    <row r="14565" spans="1:3" x14ac:dyDescent="0.25">
      <c r="A14565" s="1">
        <v>0.60315461956052896</v>
      </c>
      <c r="B14565" s="1">
        <v>0.78412447493529303</v>
      </c>
      <c r="C14565" s="1">
        <v>2.3210188266111601E-7</v>
      </c>
    </row>
    <row r="14566" spans="1:3" x14ac:dyDescent="0.25">
      <c r="A14566" s="1">
        <v>0.58914504700127301</v>
      </c>
      <c r="B14566" s="1">
        <v>0.79443524410128796</v>
      </c>
      <c r="C14566" s="1">
        <v>-1.5384984843745E-7</v>
      </c>
    </row>
    <row r="14567" spans="1:3" x14ac:dyDescent="0.25">
      <c r="A14567" s="1">
        <v>0.57495389368734895</v>
      </c>
      <c r="B14567" s="1">
        <v>0.80450256262981301</v>
      </c>
      <c r="C14567" s="1">
        <v>-4.3892085727063301E-7</v>
      </c>
    </row>
    <row r="14568" spans="1:3" x14ac:dyDescent="0.25">
      <c r="A14568" s="1">
        <v>0.56058551791580702</v>
      </c>
      <c r="B14568" s="1">
        <v>0.81432291777688504</v>
      </c>
      <c r="C14568" s="1">
        <v>-6.0902487452246997E-7</v>
      </c>
    </row>
    <row r="14569" spans="1:3" x14ac:dyDescent="0.25">
      <c r="A14569" s="1">
        <v>0.54604438778585895</v>
      </c>
      <c r="B14569" s="1">
        <v>0.82389289954967804</v>
      </c>
      <c r="C14569" s="1">
        <v>-6.5469941933233398E-7</v>
      </c>
    </row>
    <row r="14570" spans="1:3" x14ac:dyDescent="0.25">
      <c r="A14570" s="1">
        <v>0.53133507541843406</v>
      </c>
      <c r="B14570" s="1">
        <v>0.833209209741683</v>
      </c>
      <c r="C14570" s="1">
        <v>-5.7147886304427201E-7</v>
      </c>
    </row>
    <row r="14571" spans="1:3" x14ac:dyDescent="0.25">
      <c r="A14571" s="1">
        <v>0.51646224980454902</v>
      </c>
      <c r="B14571" s="1">
        <v>0.84226867097138103</v>
      </c>
      <c r="C14571" s="1">
        <v>-3.60196615709825E-7</v>
      </c>
    </row>
    <row r="14572" spans="1:3" x14ac:dyDescent="0.25">
      <c r="A14572" s="1">
        <v>0.501430668109341</v>
      </c>
      <c r="B14572" s="1">
        <v>0.85106823528369602</v>
      </c>
      <c r="C14572" s="1">
        <v>-2.7174832224153101E-8</v>
      </c>
    </row>
    <row r="14573" spans="1:3" x14ac:dyDescent="0.25">
      <c r="A14573" s="1">
        <v>0.48624516548358698</v>
      </c>
      <c r="B14573" s="1">
        <v>0.859604991945222</v>
      </c>
      <c r="C14573" s="1">
        <v>4.1572373796709301E-7</v>
      </c>
    </row>
    <row r="14574" spans="1:3" x14ac:dyDescent="0.25">
      <c r="A14574" s="1">
        <v>0.47091064350241602</v>
      </c>
      <c r="B14574" s="1">
        <v>0.86787617424644603</v>
      </c>
      <c r="C14574" s="1">
        <v>9.51190268704741E-7</v>
      </c>
    </row>
    <row r="14575" spans="1:3" x14ac:dyDescent="0.25">
      <c r="A14575" s="1">
        <v>0.455432057208843</v>
      </c>
      <c r="B14575" s="1">
        <v>0.87587916528163801</v>
      </c>
      <c r="C14575" s="1">
        <v>1.55671444502996E-6</v>
      </c>
    </row>
    <row r="14576" spans="1:3" x14ac:dyDescent="0.25">
      <c r="A14576" s="1">
        <v>0.43981440042472902</v>
      </c>
      <c r="B14576" s="1">
        <v>0.88361150264357402</v>
      </c>
      <c r="C14576" s="1">
        <v>2.2050005497681901E-6</v>
      </c>
    </row>
    <row r="14577" spans="1:3" x14ac:dyDescent="0.25">
      <c r="A14577" s="1">
        <v>0.42406268865068297</v>
      </c>
      <c r="B14577" s="1">
        <v>0.891070881596842</v>
      </c>
      <c r="C14577" s="1">
        <v>2.8646204351325401E-6</v>
      </c>
    </row>
    <row r="14578" spans="1:3" x14ac:dyDescent="0.25">
      <c r="A14578" s="1">
        <v>0.40818193877734199</v>
      </c>
      <c r="B14578" s="1">
        <v>0.89825515551011803</v>
      </c>
      <c r="C14578" s="1">
        <v>3.50103069071352E-6</v>
      </c>
    </row>
    <row r="14579" spans="1:3" x14ac:dyDescent="0.25">
      <c r="A14579" s="1">
        <v>0.39217714534898701</v>
      </c>
      <c r="B14579" s="1">
        <v>0.905162331244451</v>
      </c>
      <c r="C14579" s="1">
        <v>4.0781341951414897E-6</v>
      </c>
    </row>
    <row r="14580" spans="1:3" x14ac:dyDescent="0.25">
      <c r="A14580" s="1">
        <v>0.37605325463759898</v>
      </c>
      <c r="B14580" s="1">
        <v>0.91179055625485494</v>
      </c>
      <c r="C14580" s="1">
        <v>4.5605582978995403E-6</v>
      </c>
    </row>
    <row r="14581" spans="1:3" x14ac:dyDescent="0.25">
      <c r="A14581" s="1">
        <v>0.359815140368348</v>
      </c>
      <c r="B14581" s="1">
        <v>0.91813809425901305</v>
      </c>
      <c r="C14581" s="1">
        <v>4.9166842474959801E-6</v>
      </c>
    </row>
    <row r="14582" spans="1:3" x14ac:dyDescent="0.25">
      <c r="A14582" s="1">
        <v>0.34346758779107001</v>
      </c>
      <c r="B14582" s="1">
        <v>0.92420328856860801</v>
      </c>
      <c r="C14582" s="1">
        <v>5.1221540456419797E-6</v>
      </c>
    </row>
    <row r="14583" spans="1:3" x14ac:dyDescent="0.25">
      <c r="A14583" s="1">
        <v>0.32701529393474699</v>
      </c>
      <c r="B14583" s="1">
        <v>0.92998451694296003</v>
      </c>
      <c r="C14583" s="1">
        <v>5.1631740643282099E-6</v>
      </c>
    </row>
    <row r="14584" spans="1:3" x14ac:dyDescent="0.25">
      <c r="A14584" s="1">
        <v>0.31046288902478297</v>
      </c>
      <c r="B14584" s="1">
        <v>0.93548014742625796</v>
      </c>
      <c r="C14584" s="1">
        <v>5.0386686333809901E-6</v>
      </c>
    </row>
    <row r="14585" spans="1:3" x14ac:dyDescent="0.25">
      <c r="A14585" s="1">
        <v>0.29381497696069198</v>
      </c>
      <c r="B14585" s="1">
        <v>0.94068850729773801</v>
      </c>
      <c r="C14585" s="1">
        <v>4.7604991626663199E-6</v>
      </c>
    </row>
    <row r="14586" spans="1:3" x14ac:dyDescent="0.25">
      <c r="A14586" s="1">
        <v>0.277076184971638</v>
      </c>
      <c r="B14586" s="1">
        <v>0.94560787392968904</v>
      </c>
      <c r="C14586" s="1">
        <v>4.3516021661912901E-6</v>
      </c>
    </row>
    <row r="14587" spans="1:3" x14ac:dyDescent="0.25">
      <c r="A14587" s="1">
        <v>0.260251209265556</v>
      </c>
      <c r="B14587" s="1">
        <v>0.95023648820232398</v>
      </c>
      <c r="C14587" s="1">
        <v>3.8426641036281804E-6</v>
      </c>
    </row>
    <row r="14588" spans="1:3" x14ac:dyDescent="0.25">
      <c r="A14588" s="1">
        <v>0.243344846737481</v>
      </c>
      <c r="B14588" s="1">
        <v>0.95457258330147998</v>
      </c>
      <c r="C14588" s="1">
        <v>3.2683612103610601E-6</v>
      </c>
    </row>
    <row r="14589" spans="1:3" x14ac:dyDescent="0.25">
      <c r="A14589" s="1">
        <v>0.22636200972499601</v>
      </c>
      <c r="B14589" s="1">
        <v>0.95861441867263897</v>
      </c>
      <c r="C14589" s="1">
        <v>2.6640674828613902E-6</v>
      </c>
    </row>
    <row r="14590" spans="1:3" x14ac:dyDescent="0.25">
      <c r="A14590" s="1">
        <v>0.20930772676828199</v>
      </c>
      <c r="B14590" s="1">
        <v>0.96236031088507201</v>
      </c>
      <c r="C14590" s="1">
        <v>2.0634877830035398E-6</v>
      </c>
    </row>
    <row r="14591" spans="1:3" x14ac:dyDescent="0.25">
      <c r="A14591" s="1">
        <v>0.19218713491071701</v>
      </c>
      <c r="B14591" s="1">
        <v>0.965808657360128</v>
      </c>
      <c r="C14591" s="1">
        <v>1.49723492281289E-6</v>
      </c>
    </row>
    <row r="14592" spans="1:3" x14ac:dyDescent="0.25">
      <c r="A14592" s="1">
        <v>0.17500546869925701</v>
      </c>
      <c r="B14592" s="1">
        <v>0.96895795258783202</v>
      </c>
      <c r="C14592" s="1">
        <v>9.9211928422617396E-7</v>
      </c>
    </row>
    <row r="14593" spans="1:3" x14ac:dyDescent="0.25">
      <c r="A14593" s="1">
        <v>0.15776804932258801</v>
      </c>
      <c r="B14593" s="1">
        <v>0.97180679849950402</v>
      </c>
      <c r="C14593" s="1">
        <v>5.7085635548568803E-7</v>
      </c>
    </row>
    <row r="14594" spans="1:3" x14ac:dyDescent="0.25">
      <c r="A14594" s="1">
        <v>0.14048027552829401</v>
      </c>
      <c r="B14594" s="1">
        <v>0.974353911283383</v>
      </c>
      <c r="C14594" s="1">
        <v>2.5194278099833399E-7</v>
      </c>
    </row>
    <row r="14595" spans="1:3" x14ac:dyDescent="0.25">
      <c r="A14595" s="1">
        <v>0.123147616619543</v>
      </c>
      <c r="B14595" s="1">
        <v>0.97659812673272095</v>
      </c>
      <c r="C14595" s="1">
        <v>4.9533839525111998E-8</v>
      </c>
    </row>
    <row r="14596" spans="1:3" x14ac:dyDescent="0.25">
      <c r="A14596" s="1">
        <v>0.105775606991916</v>
      </c>
      <c r="B14596" s="1">
        <v>0.97853840568263595</v>
      </c>
      <c r="C14596" s="1">
        <v>-2.67628905329192E-8</v>
      </c>
    </row>
    <row r="14597" spans="1:3" x14ac:dyDescent="0.25">
      <c r="A14597" s="1">
        <v>8.8369841212972505E-2</v>
      </c>
      <c r="B14597" s="1">
        <v>0.980173840467777</v>
      </c>
      <c r="C14597" s="1">
        <v>2.78064189125713E-8</v>
      </c>
    </row>
    <row r="14598" spans="1:3" x14ac:dyDescent="0.25">
      <c r="A14598" s="1">
        <v>7.0935968466960098E-2</v>
      </c>
      <c r="B14598" s="1">
        <v>0.98150366270489098</v>
      </c>
      <c r="C14598" s="1">
        <v>2.1277564608193499E-7</v>
      </c>
    </row>
    <row r="14599" spans="1:3" x14ac:dyDescent="0.25">
      <c r="A14599" s="1">
        <v>5.3479685241049103E-2</v>
      </c>
      <c r="B14599" s="1">
        <v>0.98252725211077196</v>
      </c>
      <c r="C14599" s="1">
        <v>5.2211275735126896E-7</v>
      </c>
    </row>
    <row r="14600" spans="1:3" x14ac:dyDescent="0.25">
      <c r="A14600" s="1">
        <v>3.6006725403984502E-2</v>
      </c>
      <c r="B14600" s="1">
        <v>0.98324414556332096</v>
      </c>
      <c r="C14600" s="1">
        <v>9.4399699322319803E-7</v>
      </c>
    </row>
    <row r="14601" spans="1:3" x14ac:dyDescent="0.25">
      <c r="A14601" s="1">
        <v>1.8522847283741001E-2</v>
      </c>
      <c r="B14601" s="1">
        <v>0.98365404528918599</v>
      </c>
      <c r="C14601" s="1">
        <v>1.46082190796797E-6</v>
      </c>
    </row>
    <row r="14602" spans="1:3" x14ac:dyDescent="0.25">
      <c r="A14602" s="1">
        <v>1.0338178825723299E-3</v>
      </c>
      <c r="B14602" s="1">
        <v>0.98375682499328099</v>
      </c>
      <c r="C14602" s="1">
        <v>2.0495038700851801E-6</v>
      </c>
    </row>
    <row r="14603" spans="1:3" x14ac:dyDescent="0.25">
      <c r="A14603" s="1">
        <v>-1.6454605182051999E-2</v>
      </c>
      <c r="B14603" s="1">
        <v>0.98355253293489697</v>
      </c>
      <c r="C14603" s="1">
        <v>2.6821378338413202E-6</v>
      </c>
    </row>
    <row r="14604" spans="1:3" x14ac:dyDescent="0.25">
      <c r="A14604" s="1">
        <v>-3.3936693191873202E-2</v>
      </c>
      <c r="B14604" s="1">
        <v>0.98304139128665302</v>
      </c>
      <c r="C14604" s="1">
        <v>3.3270055232056798E-6</v>
      </c>
    </row>
    <row r="14605" spans="1:3" x14ac:dyDescent="0.25">
      <c r="A14605" s="1">
        <v>-5.1406766490849298E-2</v>
      </c>
      <c r="B14605" s="1">
        <v>0.98222379138557303</v>
      </c>
      <c r="C14605" s="1">
        <v>3.94992139400992E-6</v>
      </c>
    </row>
    <row r="14606" spans="1:3" x14ac:dyDescent="0.25">
      <c r="A14606" s="1">
        <v>-6.8859214597806098E-2</v>
      </c>
      <c r="B14606" s="1">
        <v>0.98110028451965403</v>
      </c>
      <c r="C14606" s="1">
        <v>4.5159042861900199E-6</v>
      </c>
    </row>
    <row r="14607" spans="1:3" x14ac:dyDescent="0.25">
      <c r="A14607" s="1">
        <v>-8.6288515493880599E-2</v>
      </c>
      <c r="B14607" s="1">
        <v>0.97967156766359098</v>
      </c>
      <c r="C14607" s="1">
        <v>4.9911743892930199E-6</v>
      </c>
    </row>
    <row r="14608" spans="1:3" x14ac:dyDescent="0.25">
      <c r="A14608" s="1">
        <v>-0.10368925277308701</v>
      </c>
      <c r="B14608" s="1">
        <v>0.97793846331148004</v>
      </c>
      <c r="C14608" s="1">
        <v>5.3454646350782502E-6</v>
      </c>
    </row>
    <row r="14609" spans="1:3" x14ac:dyDescent="0.25">
      <c r="A14609" s="1">
        <v>-0.121056128281626</v>
      </c>
      <c r="B14609" s="1">
        <v>0.97590189273498795</v>
      </c>
      <c r="C14609" s="1">
        <v>5.5545643780245202E-6</v>
      </c>
    </row>
    <row r="14610" spans="1:3" x14ac:dyDescent="0.25">
      <c r="A14610" s="1">
        <v>-0.13838396666838801</v>
      </c>
      <c r="B14610" s="1">
        <v>0.97356284318568098</v>
      </c>
      <c r="C14610" s="1">
        <v>5.6028611774562004E-6</v>
      </c>
    </row>
    <row r="14611" spans="1:3" x14ac:dyDescent="0.25">
      <c r="A14611" s="1">
        <v>-0.15566770786467601</v>
      </c>
      <c r="B14611" s="1">
        <v>0.97092233197839495</v>
      </c>
      <c r="C14611" s="1">
        <v>5.48544876498327E-6</v>
      </c>
    </row>
    <row r="14612" spans="1:3" x14ac:dyDescent="0.25">
      <c r="A14612" s="1">
        <v>-0.17290238505238401</v>
      </c>
      <c r="B14612" s="1">
        <v>0.96798137334273504</v>
      </c>
      <c r="C14612" s="1">
        <v>5.20923870627269E-6</v>
      </c>
    </row>
    <row r="14613" spans="1:3" x14ac:dyDescent="0.25">
      <c r="A14613" s="1">
        <v>-0.19008308955096001</v>
      </c>
      <c r="B14613" s="1">
        <v>0.96474095564238105</v>
      </c>
      <c r="C14613" s="1">
        <v>4.7925994120930098E-6</v>
      </c>
    </row>
    <row r="14614" spans="1:3" x14ac:dyDescent="0.25">
      <c r="A14614" s="1">
        <v>-0.20720492888133499</v>
      </c>
      <c r="B14614" s="1">
        <v>0.96120203515498004</v>
      </c>
      <c r="C14614" s="1">
        <v>4.2634112581872499E-6</v>
      </c>
    </row>
    <row r="14615" spans="1:3" x14ac:dyDescent="0.25">
      <c r="A14615" s="1">
        <v>-0.224262987256407</v>
      </c>
      <c r="B14615" s="1">
        <v>0.95736554788790995</v>
      </c>
      <c r="C14615" s="1">
        <v>3.6559327774131998E-6</v>
      </c>
    </row>
    <row r="14616" spans="1:3" x14ac:dyDescent="0.25">
      <c r="A14616" s="1">
        <v>-0.24125229679042801</v>
      </c>
      <c r="B14616" s="1">
        <v>0.95323243518315304</v>
      </c>
      <c r="C14616" s="1">
        <v>3.0072376754492698E-6</v>
      </c>
    </row>
    <row r="14617" spans="1:3" x14ac:dyDescent="0.25">
      <c r="A14617" s="1">
        <v>-0.25816782335113297</v>
      </c>
      <c r="B14617" s="1">
        <v>0.94880367533912902</v>
      </c>
      <c r="C14617" s="1">
        <v>2.3540020358450099E-6</v>
      </c>
    </row>
    <row r="14618" spans="1:3" x14ac:dyDescent="0.25">
      <c r="A14618" s="1">
        <v>-0.27500446591980898</v>
      </c>
      <c r="B14618" s="1">
        <v>0.94408031365001599</v>
      </c>
      <c r="C14618" s="1">
        <v>1.73013403541952E-6</v>
      </c>
    </row>
    <row r="14619" spans="1:3" x14ac:dyDescent="0.25">
      <c r="A14619" s="1">
        <v>-0.29175706511641603</v>
      </c>
      <c r="B14619" s="1">
        <v>0.93906348611088097</v>
      </c>
      <c r="C14619" s="1">
        <v>1.16535717866501E-6</v>
      </c>
    </row>
    <row r="14620" spans="1:3" x14ac:dyDescent="0.25">
      <c r="A14620" s="1">
        <v>-0.30842041590487601</v>
      </c>
      <c r="B14620" s="1">
        <v>0.93375443543284598</v>
      </c>
      <c r="C14620" s="1">
        <v>6.8457601287384397E-7</v>
      </c>
    </row>
    <row r="14621" spans="1:3" x14ac:dyDescent="0.25">
      <c r="A14621" s="1">
        <v>-0.32498928059724003</v>
      </c>
      <c r="B14621" s="1">
        <v>0.92815452044614599</v>
      </c>
      <c r="C14621" s="1">
        <v>3.07736015386402E-7</v>
      </c>
    </row>
    <row r="14622" spans="1:3" x14ac:dyDescent="0.25">
      <c r="A14622" s="1">
        <v>-0.34145839994538602</v>
      </c>
      <c r="B14622" s="1">
        <v>0.92226522107711295</v>
      </c>
      <c r="C14622" s="1">
        <v>4.98992398248846E-8</v>
      </c>
    </row>
    <row r="14623" spans="1:3" x14ac:dyDescent="0.25">
      <c r="A14623" s="1">
        <v>-0.357822501587507</v>
      </c>
      <c r="B14623" s="1">
        <v>0.91608814121464899</v>
      </c>
      <c r="C14623" s="1">
        <v>-7.8671838530884503E-8</v>
      </c>
    </row>
    <row r="14624" spans="1:3" x14ac:dyDescent="0.25">
      <c r="A14624" s="1">
        <v>-0.37407630616575599</v>
      </c>
      <c r="B14624" s="1">
        <v>0.90962501140913898</v>
      </c>
      <c r="C14624" s="1">
        <v>-7.2545592070046404E-8</v>
      </c>
    </row>
    <row r="14625" spans="1:3" x14ac:dyDescent="0.25">
      <c r="A14625" s="1">
        <v>-0.39021453210599699</v>
      </c>
      <c r="B14625" s="1">
        <v>0.90287769278399299</v>
      </c>
      <c r="C14625" s="1">
        <v>6.8687007261800398E-8</v>
      </c>
    </row>
    <row r="14626" spans="1:3" x14ac:dyDescent="0.25">
      <c r="A14626" s="1">
        <v>-0.40623190046695401</v>
      </c>
      <c r="B14626" s="1">
        <v>0.89584818290058199</v>
      </c>
      <c r="C14626" s="1">
        <v>3.40084460233894E-7</v>
      </c>
    </row>
    <row r="14627" spans="1:3" x14ac:dyDescent="0.25">
      <c r="A14627" s="1">
        <v>-0.42212314147369001</v>
      </c>
      <c r="B14627" s="1">
        <v>0.88853862359880598</v>
      </c>
      <c r="C14627" s="1">
        <v>7.3097904199625904E-7</v>
      </c>
    </row>
    <row r="14628" spans="1:3" x14ac:dyDescent="0.25">
      <c r="A14628" s="1">
        <v>-0.43788300429869598</v>
      </c>
      <c r="B14628" s="1">
        <v>0.880951310029495</v>
      </c>
      <c r="C14628" s="1">
        <v>1.2246978960341999E-6</v>
      </c>
    </row>
    <row r="14629" spans="1:3" x14ac:dyDescent="0.25">
      <c r="A14629" s="1">
        <v>-0.45350627123396903</v>
      </c>
      <c r="B14629" s="1">
        <v>0.87308869927963895</v>
      </c>
      <c r="C14629" s="1">
        <v>1.79856172980012E-6</v>
      </c>
    </row>
    <row r="14630" spans="1:3" x14ac:dyDescent="0.25">
      <c r="A14630" s="1">
        <v>-0.468987776546057</v>
      </c>
      <c r="B14630" s="1">
        <v>0.86495341637621104</v>
      </c>
      <c r="C14630" s="1">
        <v>2.42433936472016E-6</v>
      </c>
    </row>
    <row r="14631" spans="1:3" x14ac:dyDescent="0.25">
      <c r="A14631" s="1">
        <v>-0.48432242913108098</v>
      </c>
      <c r="B14631" s="1">
        <v>0.85654825532163203</v>
      </c>
      <c r="C14631" s="1">
        <v>3.0692803436900599E-6</v>
      </c>
    </row>
    <row r="14632" spans="1:3" x14ac:dyDescent="0.25">
      <c r="A14632" s="1">
        <v>-0.49950523691979698</v>
      </c>
      <c r="B14632" s="1">
        <v>0.84787617335454901</v>
      </c>
      <c r="C14632" s="1">
        <v>3.69774285291629E-6</v>
      </c>
    </row>
    <row r="14633" spans="1:3" x14ac:dyDescent="0.25">
      <c r="A14633" s="1">
        <v>-0.51453133026255105</v>
      </c>
      <c r="B14633" s="1">
        <v>0.83894027775539504</v>
      </c>
      <c r="C14633" s="1">
        <v>4.2733113631962203E-6</v>
      </c>
    </row>
    <row r="14634" spans="1:3" x14ac:dyDescent="0.25">
      <c r="A14634" s="1">
        <v>-0.52939598153423895</v>
      </c>
      <c r="B14634" s="1">
        <v>0.82974380582667795</v>
      </c>
      <c r="C14634" s="1">
        <v>4.7612028455554998E-6</v>
      </c>
    </row>
    <row r="14635" spans="1:3" x14ac:dyDescent="0.25">
      <c r="A14635" s="1">
        <v>-0.54409461885120103</v>
      </c>
      <c r="B14635" s="1">
        <v>0.82029009967201805</v>
      </c>
      <c r="C14635" s="1">
        <v>5.1307238597356999E-6</v>
      </c>
    </row>
    <row r="14636" spans="1:3" x14ac:dyDescent="0.25">
      <c r="A14636" s="1">
        <v>-0.55862283266474799</v>
      </c>
      <c r="B14636" s="1">
        <v>0.81058257780666798</v>
      </c>
      <c r="C14636" s="1">
        <v>5.3575594451241796E-6</v>
      </c>
    </row>
    <row r="14637" spans="1:3" x14ac:dyDescent="0.25">
      <c r="A14637" s="1">
        <v>-0.57297637464089202</v>
      </c>
      <c r="B14637" s="1">
        <v>0.80062470559792898</v>
      </c>
      <c r="C14637" s="1">
        <v>5.4257130599702598E-6</v>
      </c>
    </row>
    <row r="14638" spans="1:3" x14ac:dyDescent="0.25">
      <c r="A14638" s="1">
        <v>-0.58715114851319306</v>
      </c>
      <c r="B14638" s="1">
        <v>0.79041996648165602</v>
      </c>
      <c r="C14638" s="1">
        <v>5.3289360298334898E-6</v>
      </c>
    </row>
    <row r="14639" spans="1:3" x14ac:dyDescent="0.25">
      <c r="A14639" s="1">
        <v>-0.60114319279081896</v>
      </c>
      <c r="B14639" s="1">
        <v>0.77997183618473798</v>
      </c>
      <c r="C14639" s="1">
        <v>5.0714753054677504E-6</v>
      </c>
    </row>
    <row r="14640" spans="1:3" x14ac:dyDescent="0.25">
      <c r="A14640" s="1">
        <v>-0.61494865582722902</v>
      </c>
      <c r="B14640" s="1">
        <v>0.76928376275057997</v>
      </c>
      <c r="C14640" s="1">
        <v>4.6679623735317298E-6</v>
      </c>
    </row>
    <row r="14641" spans="1:3" x14ac:dyDescent="0.25">
      <c r="A14641" s="1">
        <v>-0.62856376511505196</v>
      </c>
      <c r="B14641" s="1">
        <v>0.75835915546791199</v>
      </c>
      <c r="C14641" s="1">
        <v>4.1423212404254698E-6</v>
      </c>
    </row>
    <row r="14642" spans="1:3" x14ac:dyDescent="0.25">
      <c r="A14642" s="1">
        <v>-0.64198479447267298</v>
      </c>
      <c r="B14642" s="1">
        <v>0.74720138510701295</v>
      </c>
      <c r="C14642" s="1">
        <v>3.52572648386066E-6</v>
      </c>
    </row>
    <row r="14643" spans="1:3" x14ac:dyDescent="0.25">
      <c r="A14643" s="1">
        <v>-0.655208034098269</v>
      </c>
      <c r="B14643" s="1">
        <v>0.73581379585779305</v>
      </c>
      <c r="C14643" s="1">
        <v>2.8538637922143301E-6</v>
      </c>
    </row>
    <row r="14644" spans="1:3" x14ac:dyDescent="0.25">
      <c r="A14644" s="1">
        <v>-0.66822976828721703</v>
      </c>
      <c r="B14644" s="1">
        <v>0.72419972662128196</v>
      </c>
      <c r="C14644" s="1">
        <v>2.1639362463620398E-6</v>
      </c>
    </row>
    <row r="14645" spans="1:3" x14ac:dyDescent="0.25">
      <c r="A14645" s="1">
        <v>-0.68104626368759702</v>
      </c>
      <c r="B14645" s="1">
        <v>0.71236253709678599</v>
      </c>
      <c r="C14645" s="1">
        <v>1.49191289032021E-6</v>
      </c>
    </row>
    <row r="14646" spans="1:3" x14ac:dyDescent="0.25">
      <c r="A14646" s="1">
        <v>-0.69365376812100799</v>
      </c>
      <c r="B14646" s="1">
        <v>0.70030563351487796</v>
      </c>
      <c r="C14646" s="1">
        <v>8.70398696575561E-7</v>
      </c>
    </row>
    <row r="14647" spans="1:3" x14ac:dyDescent="0.25">
      <c r="A14647" s="1">
        <v>-0.70604851753886599</v>
      </c>
      <c r="B14647" s="1">
        <v>0.68803249001901001</v>
      </c>
      <c r="C14647" s="1">
        <v>3.27281892978443E-7</v>
      </c>
    </row>
    <row r="14648" spans="1:3" x14ac:dyDescent="0.25">
      <c r="A14648" s="1">
        <v>-0.71822674752191396</v>
      </c>
      <c r="B14648" s="1">
        <v>0.67554666380217399</v>
      </c>
      <c r="C14648" s="1">
        <v>-1.14905037378752E-7</v>
      </c>
    </row>
    <row r="14649" spans="1:3" x14ac:dyDescent="0.25">
      <c r="A14649" s="1">
        <v>-0.730184705920501</v>
      </c>
      <c r="B14649" s="1">
        <v>0.66285180413396105</v>
      </c>
      <c r="C14649" s="1">
        <v>-4.3911219852368902E-7</v>
      </c>
    </row>
    <row r="14650" spans="1:3" x14ac:dyDescent="0.25">
      <c r="A14650" s="1">
        <v>-0.741918664243714</v>
      </c>
      <c r="B14650" s="1">
        <v>0.64995165673976196</v>
      </c>
      <c r="C14650" s="1">
        <v>-6.3362854296728902E-7</v>
      </c>
    </row>
    <row r="14651" spans="1:3" x14ac:dyDescent="0.25">
      <c r="A14651" s="1">
        <v>-0.75342492662695304</v>
      </c>
      <c r="B14651" s="1">
        <v>0.63685006552760703</v>
      </c>
      <c r="C14651" s="1">
        <v>-6.9187925252161497E-7</v>
      </c>
    </row>
    <row r="14652" spans="1:3" x14ac:dyDescent="0.25">
      <c r="A14652" s="1">
        <v>-0.764699836271025</v>
      </c>
      <c r="B14652" s="1">
        <v>0.62355097362226097</v>
      </c>
      <c r="C14652" s="1">
        <v>-6.1231324174685098E-7</v>
      </c>
    </row>
    <row r="14653" spans="1:3" x14ac:dyDescent="0.25">
      <c r="A14653" s="1">
        <v>-0.77573978005288102</v>
      </c>
      <c r="B14653" s="1">
        <v>0.61005842532090104</v>
      </c>
      <c r="C14653" s="1">
        <v>-3.98458894416442E-7</v>
      </c>
    </row>
    <row r="14654" spans="1:3" x14ac:dyDescent="0.25">
      <c r="A14654" s="1">
        <v>-0.78654119260946198</v>
      </c>
      <c r="B14654" s="1">
        <v>0.59637657007560496</v>
      </c>
      <c r="C14654" s="1">
        <v>-5.9154848461203597E-8</v>
      </c>
    </row>
    <row r="14655" spans="1:3" x14ac:dyDescent="0.25">
      <c r="A14655" s="1">
        <v>-0.79710056164741405</v>
      </c>
      <c r="B14655" s="1">
        <v>0.58250966894332901</v>
      </c>
      <c r="C14655" s="1">
        <v>3.91111544039218E-7</v>
      </c>
    </row>
    <row r="14656" spans="1:3" x14ac:dyDescent="0.25">
      <c r="A14656" s="1">
        <v>-0.80741443649113898</v>
      </c>
      <c r="B14656" s="1">
        <v>0.56846210305579903</v>
      </c>
      <c r="C14656" s="1">
        <v>9.3190507890954305E-7</v>
      </c>
    </row>
    <row r="14657" spans="1:3" x14ac:dyDescent="0.25">
      <c r="A14657" s="1">
        <v>-0.817479441762062</v>
      </c>
      <c r="B14657" s="1">
        <v>0.55423838252178603</v>
      </c>
      <c r="C14657" s="1">
        <v>1.53680628808436E-6</v>
      </c>
    </row>
    <row r="14658" spans="1:3" x14ac:dyDescent="0.25">
      <c r="A14658" s="1">
        <v>-0.82729229729967602</v>
      </c>
      <c r="B14658" s="1">
        <v>0.53984315294619301</v>
      </c>
      <c r="C14658" s="1">
        <v>2.1739062351262298E-6</v>
      </c>
    </row>
    <row r="14659" spans="1:3" x14ac:dyDescent="0.25">
      <c r="A14659" s="1">
        <v>-0.836849843806178</v>
      </c>
      <c r="B14659" s="1">
        <v>0.52528119590004596</v>
      </c>
      <c r="C14659" s="1">
        <v>2.8070703048779001E-6</v>
      </c>
    </row>
    <row r="14660" spans="1:3" x14ac:dyDescent="0.25">
      <c r="A14660" s="1">
        <v>-0.84614907144832696</v>
      </c>
      <c r="B14660" s="1">
        <v>0.51055741987796599</v>
      </c>
      <c r="C14660" s="1">
        <v>3.3980659521516899E-6</v>
      </c>
    </row>
    <row r="14661" spans="1:3" x14ac:dyDescent="0.25">
      <c r="A14661" s="1">
        <v>-0.85518714661093198</v>
      </c>
      <c r="B14661" s="1">
        <v>0.49567684000002399</v>
      </c>
      <c r="C14661" s="1">
        <v>3.9094076411639198E-6</v>
      </c>
    </row>
    <row r="14662" spans="1:3" x14ac:dyDescent="0.25">
      <c r="A14662" s="1">
        <v>-0.86396143130969705</v>
      </c>
      <c r="B14662" s="1">
        <v>0.48064454764848302</v>
      </c>
      <c r="C14662" s="1">
        <v>4.3075189245669203E-6</v>
      </c>
    </row>
    <row r="14663" spans="1:3" x14ac:dyDescent="0.25">
      <c r="A14663" s="1">
        <v>-0.87246949110349703</v>
      </c>
      <c r="B14663" s="1">
        <v>0.46546567416592299</v>
      </c>
      <c r="C14663" s="1">
        <v>4.5656731253772202E-6</v>
      </c>
    </row>
    <row r="14664" spans="1:3" x14ac:dyDescent="0.25">
      <c r="A14664" s="1">
        <v>-0.88070909021185595</v>
      </c>
      <c r="B14664" s="1">
        <v>0.45014535424660101</v>
      </c>
      <c r="C14664" s="1">
        <v>4.6662274010117899E-6</v>
      </c>
    </row>
    <row r="14665" spans="1:3" x14ac:dyDescent="0.25">
      <c r="A14665" s="1">
        <v>-0.88867817552557105</v>
      </c>
      <c r="B14665" s="1">
        <v>0.43468869412074801</v>
      </c>
      <c r="C14665" s="1">
        <v>4.6018737559838403E-6</v>
      </c>
    </row>
    <row r="14666" spans="1:3" x14ac:dyDescent="0.25">
      <c r="A14666" s="1">
        <v>-0.89637485298108299</v>
      </c>
      <c r="B14666" s="1">
        <v>0.41910074768733402</v>
      </c>
      <c r="C14666" s="1">
        <v>4.3758742643384199E-6</v>
      </c>
    </row>
    <row r="14667" spans="1:3" x14ac:dyDescent="0.25">
      <c r="A14667" s="1">
        <v>-0.90379736000313704</v>
      </c>
      <c r="B14667" s="1">
        <v>0.40338650163782602</v>
      </c>
      <c r="C14667" s="1">
        <v>4.0014156901044801E-6</v>
      </c>
    </row>
    <row r="14668" spans="1:3" x14ac:dyDescent="0.25">
      <c r="A14668" s="1">
        <v>-0.91094403699258897</v>
      </c>
      <c r="B14668" s="1">
        <v>0.387550869240054</v>
      </c>
      <c r="C14668" s="1">
        <v>3.5002779162411398E-6</v>
      </c>
    </row>
    <row r="14669" spans="1:3" x14ac:dyDescent="0.25">
      <c r="A14669" s="1">
        <v>-0.91781329999886496</v>
      </c>
      <c r="B14669" s="1">
        <v>0.37159869194362499</v>
      </c>
      <c r="C14669" s="1">
        <v>2.9010002667059301E-6</v>
      </c>
    </row>
    <row r="14670" spans="1:3" x14ac:dyDescent="0.25">
      <c r="A14670" s="1">
        <v>-0.92440361626419199</v>
      </c>
      <c r="B14670" s="1">
        <v>0.35553474788522899</v>
      </c>
      <c r="C14670" s="1">
        <v>2.2367102484200301E-6</v>
      </c>
    </row>
    <row r="14671" spans="1:3" x14ac:dyDescent="0.25">
      <c r="A14671" s="1">
        <v>-0.93071348421927202</v>
      </c>
      <c r="B14671" s="1">
        <v>0.33936376619750702</v>
      </c>
      <c r="C14671" s="1">
        <v>1.5427857342290199E-6</v>
      </c>
    </row>
    <row r="14672" spans="1:3" x14ac:dyDescent="0.25">
      <c r="A14672" s="1">
        <v>-0.93674141937384003</v>
      </c>
      <c r="B14672" s="1">
        <v>0.32309044554557198</v>
      </c>
      <c r="C14672" s="1">
        <v>8.5454848979689501E-7</v>
      </c>
    </row>
    <row r="14673" spans="1:3" x14ac:dyDescent="0.25">
      <c r="A14673" s="1">
        <v>-0.94248594703015298</v>
      </c>
      <c r="B14673" s="1">
        <v>0.30671947471266697</v>
      </c>
      <c r="C14673" s="1">
        <v>2.0520110382435E-7</v>
      </c>
    </row>
    <row r="14674" spans="1:3" x14ac:dyDescent="0.25">
      <c r="A14674" s="1">
        <v>-0.94794560180122101</v>
      </c>
      <c r="B14674" s="1">
        <v>0.29025555272529702</v>
      </c>
      <c r="C14674" s="1">
        <v>-3.7581075541344998E-7</v>
      </c>
    </row>
    <row r="14675" spans="1:3" x14ac:dyDescent="0.25">
      <c r="A14675" s="1">
        <v>-0.953118932822972</v>
      </c>
      <c r="B14675" s="1">
        <v>0.27370340624866801</v>
      </c>
      <c r="C14675" s="1">
        <v>-8.6390879992944697E-7</v>
      </c>
    </row>
    <row r="14676" spans="1:3" x14ac:dyDescent="0.25">
      <c r="A14676" s="1">
        <v>-0.95800451272854203</v>
      </c>
      <c r="B14676" s="1">
        <v>0.25706780278907598</v>
      </c>
      <c r="C14676" s="1">
        <v>-1.2399688308019799E-6</v>
      </c>
    </row>
    <row r="14677" spans="1:3" x14ac:dyDescent="0.25">
      <c r="A14677" s="1">
        <v>-0.96260094818387798</v>
      </c>
      <c r="B14677" s="1">
        <v>0.24035355932268501</v>
      </c>
      <c r="C14677" s="1">
        <v>-1.490481284074E-6</v>
      </c>
    </row>
    <row r="14678" spans="1:3" x14ac:dyDescent="0.25">
      <c r="A14678" s="1">
        <v>-0.96690689007664399</v>
      </c>
      <c r="B14678" s="1">
        <v>0.223565546963753</v>
      </c>
      <c r="C14678" s="1">
        <v>-1.60743867539391E-6</v>
      </c>
    </row>
    <row r="14679" spans="1:3" x14ac:dyDescent="0.25">
      <c r="A14679" s="1">
        <v>-0.97092104210899499</v>
      </c>
      <c r="B14679" s="1">
        <v>0.206708692946177</v>
      </c>
      <c r="C14679" s="1">
        <v>-1.5881133804724499E-6</v>
      </c>
    </row>
    <row r="14680" spans="1:3" x14ac:dyDescent="0.25">
      <c r="A14680" s="1">
        <v>-0.97464216732913</v>
      </c>
      <c r="B14680" s="1">
        <v>0.18978798146477699</v>
      </c>
      <c r="C14680" s="1">
        <v>-1.4348641694127801E-6</v>
      </c>
    </row>
    <row r="14681" spans="1:3" x14ac:dyDescent="0.25">
      <c r="A14681" s="1">
        <v>-0.97806909288701305</v>
      </c>
      <c r="B14681" s="1">
        <v>0.17280845487656499</v>
      </c>
      <c r="C14681" s="1">
        <v>-1.15506370278882E-6</v>
      </c>
    </row>
    <row r="14682" spans="1:3" x14ac:dyDescent="0.25">
      <c r="A14682" s="1">
        <v>-0.981200713965663</v>
      </c>
      <c r="B14682" s="1">
        <v>0.15577521648263801</v>
      </c>
      <c r="C14682" s="1">
        <v>-7.6118098941780999E-7</v>
      </c>
    </row>
    <row r="14683" spans="1:3" x14ac:dyDescent="0.25">
      <c r="A14683" s="1">
        <v>-0.98403599842743505</v>
      </c>
      <c r="B14683" s="1">
        <v>0.138693435618125</v>
      </c>
      <c r="C14683" s="1">
        <v>-2.7098380501260803E-7</v>
      </c>
    </row>
    <row r="14684" spans="1:3" x14ac:dyDescent="0.25">
      <c r="A14684" s="1">
        <v>-0.98657399419648295</v>
      </c>
      <c r="B14684" s="1">
        <v>0.121568355002284</v>
      </c>
      <c r="C14684" s="1">
        <v>2.9225683979755798E-7</v>
      </c>
    </row>
    <row r="14685" spans="1:3" x14ac:dyDescent="0.25">
      <c r="A14685" s="1">
        <v>-0.98881384160909502</v>
      </c>
      <c r="B14685" s="1">
        <v>0.10440529914070699</v>
      </c>
      <c r="C14685" s="1">
        <v>8.99772841521097E-7</v>
      </c>
    </row>
    <row r="14686" spans="1:3" x14ac:dyDescent="0.25">
      <c r="A14686" s="1">
        <v>-0.99075479254236498</v>
      </c>
      <c r="B14686" s="1">
        <v>8.7209681042032097E-2</v>
      </c>
      <c r="C14686" s="1">
        <v>1.5178133232712501E-6</v>
      </c>
    </row>
    <row r="14687" spans="1:3" x14ac:dyDescent="0.25">
      <c r="A14687" s="1">
        <v>-0.99239623661472598</v>
      </c>
      <c r="B14687" s="1">
        <v>6.9987002986277205E-2</v>
      </c>
      <c r="C14687" s="1">
        <v>2.10898680801687E-6</v>
      </c>
    </row>
    <row r="14688" spans="1:3" x14ac:dyDescent="0.25">
      <c r="A14688" s="1">
        <v>-0.99373773194991799</v>
      </c>
      <c r="B14688" s="1">
        <v>5.2742846465877402E-2</v>
      </c>
      <c r="C14688" s="1">
        <v>2.6346350325855701E-6</v>
      </c>
    </row>
    <row r="14689" spans="1:3" x14ac:dyDescent="0.25">
      <c r="A14689" s="1">
        <v>-0.99477903459716099</v>
      </c>
      <c r="B14689" s="1">
        <v>3.5482847884863902E-2</v>
      </c>
      <c r="C14689" s="1">
        <v>3.05814417830969E-6</v>
      </c>
    </row>
    <row r="14690" spans="1:3" x14ac:dyDescent="0.25">
      <c r="A14690" s="1">
        <v>-0.99552011852480604</v>
      </c>
      <c r="B14690" s="1">
        <v>1.8212660620513299E-2</v>
      </c>
      <c r="C14690" s="1">
        <v>3.3486891285552099E-6</v>
      </c>
    </row>
    <row r="14691" spans="1:3" x14ac:dyDescent="0.25">
      <c r="A14691" s="1">
        <v>-0.99596117919118099</v>
      </c>
      <c r="B14691" s="1">
        <v>9.3790929587080801E-4</v>
      </c>
      <c r="C14691" s="1">
        <v>3.4845948787417801E-6</v>
      </c>
    </row>
    <row r="14692" spans="1:3" x14ac:dyDescent="0.25">
      <c r="A14692" s="1">
        <v>-0.99610261839762804</v>
      </c>
      <c r="B14692" s="1">
        <v>-1.6335854339348699E-2</v>
      </c>
      <c r="C14692" s="1">
        <v>3.45551453566548E-6</v>
      </c>
    </row>
    <row r="14693" spans="1:3" x14ac:dyDescent="0.25">
      <c r="A14693" s="1">
        <v>-0.99594501413615999</v>
      </c>
      <c r="B14693" s="1">
        <v>-3.3603185028753202E-2</v>
      </c>
      <c r="C14693" s="1">
        <v>3.2630020887325102E-6</v>
      </c>
    </row>
    <row r="14694" spans="1:3" x14ac:dyDescent="0.25">
      <c r="A14694" s="1">
        <v>-0.99548908307141204</v>
      </c>
      <c r="B14694" s="1">
        <v>-5.0858762430411097E-2</v>
      </c>
      <c r="C14694" s="1">
        <v>2.91958090640506E-6</v>
      </c>
    </row>
    <row r="14695" spans="1:3" x14ac:dyDescent="0.25">
      <c r="A14695" s="1">
        <v>-0.99473564345001597</v>
      </c>
      <c r="B14695" s="1">
        <v>-6.80973947534734E-2</v>
      </c>
      <c r="C14695" s="1">
        <v>2.4467824697260498E-6</v>
      </c>
    </row>
    <row r="14696" spans="1:3" x14ac:dyDescent="0.25">
      <c r="A14696" s="1">
        <v>-0.99368558358708903</v>
      </c>
      <c r="B14696" s="1">
        <v>-8.5314011371202703E-2</v>
      </c>
      <c r="C14696" s="1">
        <v>1.87271810841448E-6</v>
      </c>
    </row>
    <row r="14697" spans="1:3" x14ac:dyDescent="0.25">
      <c r="A14697" s="1">
        <v>-0.99233983784455704</v>
      </c>
      <c r="B14697" s="1">
        <v>-0.102503648940305</v>
      </c>
      <c r="C14697" s="1">
        <v>1.229617285122E-6</v>
      </c>
    </row>
    <row r="14698" spans="1:3" x14ac:dyDescent="0.25">
      <c r="A14698" s="1">
        <v>-0.99069936978137996</v>
      </c>
      <c r="B14698" s="1">
        <v>-0.119661434592455</v>
      </c>
      <c r="C14698" s="1">
        <v>5.5157008247719405E-7</v>
      </c>
    </row>
    <row r="14699" spans="1:3" x14ac:dyDescent="0.25">
      <c r="A14699" s="1">
        <v>-0.98876516128215297</v>
      </c>
      <c r="B14699" s="1">
        <v>-0.13678256833359201</v>
      </c>
      <c r="C14699" s="1">
        <v>-1.2744022825859301E-7</v>
      </c>
    </row>
    <row r="14700" spans="1:3" x14ac:dyDescent="0.25">
      <c r="A14700" s="1">
        <v>-0.98653820652202895</v>
      </c>
      <c r="B14700" s="1">
        <v>-0.15386230571592199</v>
      </c>
      <c r="C14700" s="1">
        <v>-7.7520237169488204E-7</v>
      </c>
    </row>
    <row r="14701" spans="1:3" x14ac:dyDescent="0.25">
      <c r="A14701" s="1">
        <v>-0.98401950999120102</v>
      </c>
      <c r="B14701" s="1">
        <v>-0.17089594136192601</v>
      </c>
      <c r="C14701" s="1">
        <v>-1.3626421859890801E-6</v>
      </c>
    </row>
    <row r="14702" spans="1:3" x14ac:dyDescent="0.25">
      <c r="A14702" s="1">
        <v>-0.98121008805565502</v>
      </c>
      <c r="B14702" s="1">
        <v>-0.187878793857925</v>
      </c>
      <c r="C14702" s="1">
        <v>-1.8648804964686601E-6</v>
      </c>
    </row>
    <row r="14703" spans="1:3" x14ac:dyDescent="0.25">
      <c r="A14703" s="1">
        <v>-0.978110973521092</v>
      </c>
      <c r="B14703" s="1">
        <v>-0.20480619260475799</v>
      </c>
      <c r="C14703" s="1">
        <v>-2.2619727735893299E-6</v>
      </c>
    </row>
    <row r="14704" spans="1:3" x14ac:dyDescent="0.25">
      <c r="A14704" s="1">
        <v>-0.97472322246209497</v>
      </c>
      <c r="B14704" s="1">
        <v>-0.22167346717494499</v>
      </c>
      <c r="C14704" s="1">
        <v>-2.5393343807071401E-6</v>
      </c>
    </row>
    <row r="14705" spans="1:3" x14ac:dyDescent="0.25">
      <c r="A14705" s="1">
        <v>-0.97104792235445003</v>
      </c>
      <c r="B14705" s="1">
        <v>-0.23847593948009899</v>
      </c>
      <c r="C14705" s="1">
        <v>-2.6878855068298101E-6</v>
      </c>
    </row>
    <row r="14706" spans="1:3" x14ac:dyDescent="0.25">
      <c r="A14706" s="1">
        <v>-0.96708620047020599</v>
      </c>
      <c r="B14706" s="1">
        <v>-0.25520891864412798</v>
      </c>
      <c r="C14706" s="1">
        <v>-2.7039830565083602E-6</v>
      </c>
    </row>
    <row r="14707" spans="1:3" x14ac:dyDescent="0.25">
      <c r="A14707" s="1">
        <v>-0.96283923164263596</v>
      </c>
      <c r="B14707" s="1">
        <v>-0.271867698034157</v>
      </c>
      <c r="C14707" s="1">
        <v>-2.5892293160422502E-6</v>
      </c>
    </row>
    <row r="14708" spans="1:3" x14ac:dyDescent="0.25">
      <c r="A14708" s="1">
        <v>-0.95830824486629895</v>
      </c>
      <c r="B14708" s="1">
        <v>-0.28844755355185497</v>
      </c>
      <c r="C14708" s="1">
        <v>-2.3502509333922198E-6</v>
      </c>
    </row>
    <row r="14709" spans="1:3" x14ac:dyDescent="0.25">
      <c r="A14709" s="1">
        <v>-0.95349452869668105</v>
      </c>
      <c r="B14709" s="1">
        <v>-0.30494374211528502</v>
      </c>
      <c r="C14709" s="1">
        <v>-1.9985249082030001E-6</v>
      </c>
    </row>
    <row r="14710" spans="1:3" x14ac:dyDescent="0.25">
      <c r="A14710" s="1">
        <v>-0.94839943598280996</v>
      </c>
      <c r="B14710" s="1">
        <v>-0.32135149930089502</v>
      </c>
      <c r="C14710" s="1">
        <v>-1.5502926265179599E-6</v>
      </c>
    </row>
    <row r="14711" spans="1:3" x14ac:dyDescent="0.25">
      <c r="A14711" s="1">
        <v>-0.94302438905409103</v>
      </c>
      <c r="B14711" s="1">
        <v>-0.33766603539352802</v>
      </c>
      <c r="C14711" s="1">
        <v>-1.0265497531331999E-6</v>
      </c>
    </row>
    <row r="14712" spans="1:3" x14ac:dyDescent="0.25">
      <c r="A14712" s="1">
        <v>-0.937370887032831</v>
      </c>
      <c r="B14712" s="1">
        <v>-0.35388252967046602</v>
      </c>
      <c r="C14712" s="1">
        <v>-4.5302828930078898E-7</v>
      </c>
    </row>
    <row r="14713" spans="1:3" x14ac:dyDescent="0.25">
      <c r="A14713" s="1">
        <v>-0.93144051732043798</v>
      </c>
      <c r="B14713" s="1">
        <v>-0.369996123725157</v>
      </c>
      <c r="C14713" s="1">
        <v>1.40001550417226E-7</v>
      </c>
    </row>
    <row r="14714" spans="1:3" x14ac:dyDescent="0.25">
      <c r="A14714" s="1">
        <v>-0.92523497319800097</v>
      </c>
      <c r="B14714" s="1">
        <v>-0.38600191607871798</v>
      </c>
      <c r="C14714" s="1">
        <v>7.1837389813977997E-7</v>
      </c>
    </row>
    <row r="14715" spans="1:3" x14ac:dyDescent="0.25">
      <c r="A14715" s="1">
        <v>-0.918756078381191</v>
      </c>
      <c r="B14715" s="1">
        <v>-0.40189496203889302</v>
      </c>
      <c r="C14715" s="1">
        <v>1.24543092061491E-6</v>
      </c>
    </row>
    <row r="14716" spans="1:3" x14ac:dyDescent="0.25">
      <c r="A14716" s="1">
        <v>-0.91200581679342096</v>
      </c>
      <c r="B14716" s="1">
        <v>-0.41767028399417799</v>
      </c>
      <c r="C14716" s="1">
        <v>1.68443827037177E-6</v>
      </c>
    </row>
    <row r="14717" spans="1:3" x14ac:dyDescent="0.25">
      <c r="A14717" s="1">
        <v>-0.904986361962131</v>
      </c>
      <c r="B14717" s="1">
        <v>-0.43332289668556101</v>
      </c>
      <c r="C14717" s="1">
        <v>2.0019951921594802E-6</v>
      </c>
    </row>
    <row r="14718" spans="1:3" x14ac:dyDescent="0.25">
      <c r="A14718" s="1">
        <v>-0.89770009695005304</v>
      </c>
      <c r="B14718" s="1">
        <v>-0.44884784818637402</v>
      </c>
      <c r="C14718" s="1">
        <v>2.1719606180485301E-6</v>
      </c>
    </row>
    <row r="14719" spans="1:3" x14ac:dyDescent="0.25">
      <c r="A14719" s="1">
        <v>-0.89014961551538596</v>
      </c>
      <c r="B14719" s="1">
        <v>-0.46424027081489699</v>
      </c>
      <c r="C14719" s="1">
        <v>2.17896200463163E-6</v>
      </c>
    </row>
    <row r="14720" spans="1:3" x14ac:dyDescent="0.25">
      <c r="A14720" s="1">
        <v>-0.88233770020578695</v>
      </c>
      <c r="B14720" s="1">
        <v>-0.47949543034563902</v>
      </c>
      <c r="C14720" s="1">
        <v>2.0204464264242299E-6</v>
      </c>
    </row>
    <row r="14721" spans="1:3" x14ac:dyDescent="0.25">
      <c r="A14721" s="1">
        <v>-0.87426728153634903</v>
      </c>
      <c r="B14721" s="1">
        <v>-0.494608761043901</v>
      </c>
      <c r="C14721" s="1">
        <v>1.70666641007222E-6</v>
      </c>
    </row>
    <row r="14722" spans="1:3" x14ac:dyDescent="0.25">
      <c r="A14722" s="1">
        <v>-0.86594138913767005</v>
      </c>
      <c r="B14722" s="1">
        <v>-0.50957587947795202</v>
      </c>
      <c r="C14722" s="1">
        <v>1.25875315867124E-6</v>
      </c>
    </row>
    <row r="14723" spans="1:3" x14ac:dyDescent="0.25">
      <c r="A14723" s="1">
        <v>-0.85736310670604698</v>
      </c>
      <c r="B14723" s="1">
        <v>-0.52439257819835094</v>
      </c>
      <c r="C14723" s="1">
        <v>7.0563822281035803E-7</v>
      </c>
    </row>
    <row r="14724" spans="1:3" x14ac:dyDescent="0.25">
      <c r="A14724" s="1">
        <v>-0.84853553827121098</v>
      </c>
      <c r="B14724" s="1">
        <v>-0.53905480614478196</v>
      </c>
      <c r="C14724" s="1">
        <v>8.07272095767962E-8</v>
      </c>
    </row>
    <row r="14725" spans="1:3" x14ac:dyDescent="0.25">
      <c r="A14725" s="1">
        <v>-0.83946178750980205</v>
      </c>
      <c r="B14725" s="1">
        <v>-0.55355864381092601</v>
      </c>
      <c r="C14725" s="1">
        <v>-5.8102650485481605E-7</v>
      </c>
    </row>
    <row r="14726" spans="1:3" x14ac:dyDescent="0.25">
      <c r="A14726" s="1">
        <v>-0.83014494783454296</v>
      </c>
      <c r="B14726" s="1">
        <v>-0.56790027903446005</v>
      </c>
      <c r="C14726" s="1">
        <v>-1.24537883844761E-6</v>
      </c>
    </row>
    <row r="14727" spans="1:3" x14ac:dyDescent="0.25">
      <c r="A14727" s="1">
        <v>-0.82058809963578905</v>
      </c>
      <c r="B14727" s="1">
        <v>-0.58207598623022305</v>
      </c>
      <c r="C14727" s="1">
        <v>-1.88039941212627E-6</v>
      </c>
    </row>
    <row r="14728" spans="1:3" x14ac:dyDescent="0.25">
      <c r="A14728" s="1">
        <v>-0.81079431151667902</v>
      </c>
      <c r="B14728" s="1">
        <v>-0.59608210957071495</v>
      </c>
      <c r="C14728" s="1">
        <v>-2.4575704201487702E-6</v>
      </c>
    </row>
    <row r="14729" spans="1:3" x14ac:dyDescent="0.25">
      <c r="A14729" s="1">
        <v>-0.80076664350059001</v>
      </c>
      <c r="B14729" s="1">
        <v>-0.60991504946200903</v>
      </c>
      <c r="C14729" s="1">
        <v>-2.9525399956781998E-6</v>
      </c>
    </row>
    <row r="14730" spans="1:3" x14ac:dyDescent="0.25">
      <c r="A14730" s="1">
        <v>-0.790508151246471</v>
      </c>
      <c r="B14730" s="1">
        <v>-0.62357125140791003</v>
      </c>
      <c r="C14730" s="1">
        <v>-3.3456465337804599E-6</v>
      </c>
    </row>
    <row r="14731" spans="1:3" x14ac:dyDescent="0.25">
      <c r="A14731" s="1">
        <v>-0.78002189098218599</v>
      </c>
      <c r="B14731" s="1">
        <v>-0.63704719657976605</v>
      </c>
      <c r="C14731" s="1">
        <v>-3.6222765254919299E-6</v>
      </c>
    </row>
    <row r="14732" spans="1:3" x14ac:dyDescent="0.25">
      <c r="A14732" s="1">
        <v>-0.76931092513925603</v>
      </c>
      <c r="B14732" s="1">
        <v>-0.65033939376724903</v>
      </c>
      <c r="C14732" s="1">
        <v>-3.7730788085146002E-6</v>
      </c>
    </row>
    <row r="14733" spans="1:3" x14ac:dyDescent="0.25">
      <c r="A14733" s="1">
        <v>-0.75837832865654997</v>
      </c>
      <c r="B14733" s="1">
        <v>-0.66344437266009304</v>
      </c>
      <c r="C14733" s="1">
        <v>-3.79404087552005E-6</v>
      </c>
    </row>
    <row r="14734" spans="1:3" x14ac:dyDescent="0.25">
      <c r="A14734" s="1">
        <v>-0.74722719577172303</v>
      </c>
      <c r="B14734" s="1">
        <v>-0.67635867850324405</v>
      </c>
      <c r="C14734" s="1">
        <v>-3.68643553044543E-6</v>
      </c>
    </row>
    <row r="14735" spans="1:3" x14ac:dyDescent="0.25">
      <c r="A14735" s="1">
        <v>-0.73586064698686504</v>
      </c>
      <c r="B14735" s="1">
        <v>-0.689078868076339</v>
      </c>
      <c r="C14735" s="1">
        <v>-3.45666005386776E-6</v>
      </c>
    </row>
    <row r="14736" spans="1:3" x14ac:dyDescent="0.25">
      <c r="A14736" s="1">
        <v>-0.72428183588761796</v>
      </c>
      <c r="B14736" s="1">
        <v>-0.70160150674138599</v>
      </c>
      <c r="C14736" s="1">
        <v>-3.11600412771136E-6</v>
      </c>
    </row>
    <row r="14737" spans="1:3" x14ac:dyDescent="0.25">
      <c r="A14737" s="1">
        <v>-0.71249395566228502</v>
      </c>
      <c r="B14737" s="1">
        <v>-0.71392316608452999</v>
      </c>
      <c r="C14737" s="1">
        <v>-2.6803871708028301E-6</v>
      </c>
    </row>
    <row r="14738" spans="1:3" x14ac:dyDescent="0.25">
      <c r="A14738" s="1">
        <v>-0.70050024550183398</v>
      </c>
      <c r="B14738" s="1">
        <v>-0.72604042155739101</v>
      </c>
      <c r="C14738" s="1">
        <v>-2.1700936543734901E-6</v>
      </c>
    </row>
    <row r="14739" spans="1:3" x14ac:dyDescent="0.25">
      <c r="A14739" s="1">
        <v>-0.688303997513665</v>
      </c>
      <c r="B14739" s="1">
        <v>-0.73794984959725496</v>
      </c>
      <c r="C14739" s="1">
        <v>-1.60950304016815E-6</v>
      </c>
    </row>
    <row r="14740" spans="1:3" x14ac:dyDescent="0.25">
      <c r="A14740" s="1">
        <v>-0.67590856526716003</v>
      </c>
      <c r="B14740" s="1">
        <v>-0.74964802406161501</v>
      </c>
      <c r="C14740" s="1">
        <v>-1.02675856076799E-6</v>
      </c>
    </row>
    <row r="14741" spans="1:3" x14ac:dyDescent="0.25">
      <c r="A14741" s="1">
        <v>-0.66331737546587999</v>
      </c>
      <c r="B14741" s="1">
        <v>-0.76113151253732103</v>
      </c>
      <c r="C14741" s="1">
        <v>-4.5324920721491602E-7</v>
      </c>
    </row>
    <row r="14742" spans="1:3" x14ac:dyDescent="0.25">
      <c r="A14742" s="1">
        <v>-0.65053394425575495</v>
      </c>
      <c r="B14742" s="1">
        <v>-0.77239687422853698</v>
      </c>
      <c r="C14742" s="1">
        <v>7.7295764988968204E-8</v>
      </c>
    </row>
    <row r="14743" spans="1:3" x14ac:dyDescent="0.25">
      <c r="A14743" s="1">
        <v>-0.63756189892069204</v>
      </c>
      <c r="B14743" s="1">
        <v>-0.78344066257676004</v>
      </c>
      <c r="C14743" s="1">
        <v>5.3034835824531695E-7</v>
      </c>
    </row>
    <row r="14744" spans="1:3" x14ac:dyDescent="0.25">
      <c r="A14744" s="1">
        <v>-0.62440500371924401</v>
      </c>
      <c r="B14744" s="1">
        <v>-0.79425943699873303</v>
      </c>
      <c r="C14744" s="1">
        <v>8.7296639797698402E-7</v>
      </c>
    </row>
    <row r="14745" spans="1:3" x14ac:dyDescent="0.25">
      <c r="A14745" s="1">
        <v>-0.61106718528897197</v>
      </c>
      <c r="B14745" s="1">
        <v>-0.80484978801790596</v>
      </c>
      <c r="C14745" s="1">
        <v>1.0770188414938999E-6</v>
      </c>
    </row>
    <row r="14746" spans="1:3" x14ac:dyDescent="0.25">
      <c r="A14746" s="1">
        <v>-0.59755254944737501</v>
      </c>
      <c r="B14746" s="1">
        <v>-0.81520837720472605</v>
      </c>
      <c r="C14746" s="1">
        <v>1.1228456577697101E-6</v>
      </c>
    </row>
    <row r="14747" spans="1:3" x14ac:dyDescent="0.25">
      <c r="A14747" s="1">
        <v>-0.58386537993815202</v>
      </c>
      <c r="B14747" s="1">
        <v>-0.82533198737853197</v>
      </c>
      <c r="C14747" s="1">
        <v>1.00248210785389E-6</v>
      </c>
    </row>
    <row r="14748" spans="1:3" x14ac:dyDescent="0.25">
      <c r="A14748" s="1">
        <v>-0.57001011345707298</v>
      </c>
      <c r="B14748" s="1">
        <v>-0.83521757186302503</v>
      </c>
      <c r="C14748" s="1">
        <v>7.21375847397934E-7</v>
      </c>
    </row>
    <row r="14749" spans="1:3" x14ac:dyDescent="0.25">
      <c r="A14749" s="1">
        <v>-0.55599129389198299</v>
      </c>
      <c r="B14749" s="1">
        <v>-0.84486228899322802</v>
      </c>
      <c r="C14749" s="1">
        <v>2.9787990598482201E-7</v>
      </c>
    </row>
    <row r="14750" spans="1:3" x14ac:dyDescent="0.25">
      <c r="A14750" s="1">
        <v>-0.54181351731187899</v>
      </c>
      <c r="B14750" s="1">
        <v>-0.85426351269079204</v>
      </c>
      <c r="C14750" s="1">
        <v>-2.39373245223412E-7</v>
      </c>
    </row>
    <row r="14751" spans="1:3" x14ac:dyDescent="0.25">
      <c r="A14751" s="1">
        <v>-0.527481381976318</v>
      </c>
      <c r="B14751" s="1">
        <v>-0.86341881936652298</v>
      </c>
      <c r="C14751" s="1">
        <v>-8.5533260324684297E-7</v>
      </c>
    </row>
    <row r="14752" spans="1:3" x14ac:dyDescent="0.25">
      <c r="A14752" s="1">
        <v>-0.51299945320375295</v>
      </c>
      <c r="B14752" s="1">
        <v>-0.87232595942598901</v>
      </c>
      <c r="C14752" s="1">
        <v>-1.51248953410239E-6</v>
      </c>
    </row>
    <row r="14753" spans="1:3" x14ac:dyDescent="0.25">
      <c r="A14753" s="1">
        <v>-0.498372245394615</v>
      </c>
      <c r="B14753" s="1">
        <v>-0.88098282398752303</v>
      </c>
      <c r="C14753" s="1">
        <v>-2.17410996932153E-6</v>
      </c>
    </row>
    <row r="14754" spans="1:3" x14ac:dyDescent="0.25">
      <c r="A14754" s="1">
        <v>-0.48360421775225798</v>
      </c>
      <c r="B14754" s="1">
        <v>-0.88938741474225103</v>
      </c>
      <c r="C14754" s="1">
        <v>-2.80643196774785E-6</v>
      </c>
    </row>
    <row r="14755" spans="1:3" x14ac:dyDescent="0.25">
      <c r="A14755" s="1">
        <v>-0.46869977819617298</v>
      </c>
      <c r="B14755" s="1">
        <v>-0.89753782051869102</v>
      </c>
      <c r="C14755" s="1">
        <v>-3.3799302305354999E-6</v>
      </c>
    </row>
    <row r="14756" spans="1:3" x14ac:dyDescent="0.25">
      <c r="A14756" s="1">
        <v>-0.45366329069050798</v>
      </c>
      <c r="B14756" s="1">
        <v>-0.90543220067931196</v>
      </c>
      <c r="C14756" s="1">
        <v>-3.8699277644724804E-6</v>
      </c>
    </row>
    <row r="14757" spans="1:3" x14ac:dyDescent="0.25">
      <c r="A14757" s="1">
        <v>-0.43849908299836299</v>
      </c>
      <c r="B14757" s="1">
        <v>-0.91306877376065798</v>
      </c>
      <c r="C14757" s="1">
        <v>-4.2568377735028904E-6</v>
      </c>
    </row>
    <row r="14758" spans="1:3" x14ac:dyDescent="0.25">
      <c r="A14758" s="1">
        <v>-0.423211453551459</v>
      </c>
      <c r="B14758" s="1">
        <v>-0.92044580940230503</v>
      </c>
      <c r="C14758" s="1">
        <v>-4.5262407821989103E-6</v>
      </c>
    </row>
    <row r="14759" spans="1:3" x14ac:dyDescent="0.25">
      <c r="A14759" s="1">
        <v>-0.407804677263159</v>
      </c>
      <c r="B14759" s="1">
        <v>-0.92756162195858705</v>
      </c>
      <c r="C14759" s="1">
        <v>-4.66891036563129E-6</v>
      </c>
    </row>
    <row r="14760" spans="1:3" x14ac:dyDescent="0.25">
      <c r="A14760" s="1">
        <v>-0.39228301070385702</v>
      </c>
      <c r="B14760" s="1">
        <v>-0.93441456477718199</v>
      </c>
      <c r="C14760" s="1">
        <v>-4.6808268437912103E-6</v>
      </c>
    </row>
    <row r="14761" spans="1:3" x14ac:dyDescent="0.25">
      <c r="A14761" s="1">
        <v>-0.37665069723709399</v>
      </c>
      <c r="B14761" s="1">
        <v>-0.94100302469922203</v>
      </c>
      <c r="C14761" s="1">
        <v>-4.5631706502799103E-6</v>
      </c>
    </row>
    <row r="14762" spans="1:3" x14ac:dyDescent="0.25">
      <c r="A14762" s="1">
        <v>-0.36091197263014901</v>
      </c>
      <c r="B14762" s="1">
        <v>-0.94732541676404003</v>
      </c>
      <c r="C14762" s="1">
        <v>-4.3222647816312802E-6</v>
      </c>
    </row>
    <row r="14763" spans="1:3" x14ac:dyDescent="0.25">
      <c r="A14763" s="1">
        <v>-0.345071071436164</v>
      </c>
      <c r="B14763" s="1">
        <v>-0.95338017933899599</v>
      </c>
      <c r="C14763" s="1">
        <v>-3.9694339066203403E-6</v>
      </c>
    </row>
    <row r="14764" spans="1:3" x14ac:dyDescent="0.25">
      <c r="A14764" s="1">
        <v>-0.32913223421422699</v>
      </c>
      <c r="B14764" s="1">
        <v>-0.95916576994040603</v>
      </c>
      <c r="C14764" s="1">
        <v>-3.5207590665498101E-6</v>
      </c>
    </row>
    <row r="14765" spans="1:3" x14ac:dyDescent="0.25">
      <c r="A14765" s="1">
        <v>-0.31309971551214999</v>
      </c>
      <c r="B14765" s="1">
        <v>-0.96468066191147095</v>
      </c>
      <c r="C14765" s="1">
        <v>-2.99672206229383E-6</v>
      </c>
    </row>
    <row r="14766" spans="1:3" x14ac:dyDescent="0.25">
      <c r="A14766" s="1">
        <v>-0.296977792552026</v>
      </c>
      <c r="B14766" s="1">
        <v>-0.96992334196880803</v>
      </c>
      <c r="C14766" s="1">
        <v>-2.4217424498039399E-6</v>
      </c>
    </row>
    <row r="14767" spans="1:3" x14ac:dyDescent="0.25">
      <c r="A14767" s="1">
        <v>-0.28077077474369899</v>
      </c>
      <c r="B14767" s="1">
        <v>-0.97489230854253695</v>
      </c>
      <c r="C14767" s="1">
        <v>-1.82360394615889E-6</v>
      </c>
    </row>
    <row r="14768" spans="1:3" x14ac:dyDescent="0.25">
      <c r="A14768" s="1">
        <v>-0.26448301444808697</v>
      </c>
      <c r="B14768" s="1">
        <v>-0.97958607094309202</v>
      </c>
      <c r="C14768" s="1">
        <v>-1.2327415396986401E-6</v>
      </c>
    </row>
    <row r="14769" spans="1:3" x14ac:dyDescent="0.25">
      <c r="A14769" s="1">
        <v>-0.24811891968438901</v>
      </c>
      <c r="B14769" s="1">
        <v>-0.98400314979313497</v>
      </c>
      <c r="C14769" s="1">
        <v>-6.81317882139558E-7</v>
      </c>
    </row>
    <row r="14770" spans="1:3" x14ac:dyDescent="0.25">
      <c r="A14770" s="1">
        <v>-0.23168296949952</v>
      </c>
      <c r="B14770" s="1">
        <v>-0.988142079901972</v>
      </c>
      <c r="C14770" s="1">
        <v>-2.01969566313919E-7</v>
      </c>
    </row>
    <row r="14771" spans="1:3" x14ac:dyDescent="0.25">
      <c r="A14771" s="1">
        <v>-0.21517973218768099</v>
      </c>
      <c r="B14771" s="1">
        <v>-0.99200141772778505</v>
      </c>
      <c r="C14771" s="1">
        <v>1.7392299409035001E-7</v>
      </c>
    </row>
    <row r="14772" spans="1:3" x14ac:dyDescent="0.25">
      <c r="A14772" s="1">
        <v>-0.19861388514374301</v>
      </c>
      <c r="B14772" s="1">
        <v>-0.99557975639284202</v>
      </c>
      <c r="C14772" s="1">
        <v>4.1854983366371901E-7</v>
      </c>
    </row>
    <row r="14773" spans="1:3" x14ac:dyDescent="0.25">
      <c r="A14773" s="1">
        <v>-0.18199023277971199</v>
      </c>
      <c r="B14773" s="1">
        <v>-0.99887575112145999</v>
      </c>
      <c r="C14773" s="1">
        <v>5.1052022842272897E-7</v>
      </c>
    </row>
    <row r="14774" spans="1:3" x14ac:dyDescent="0.25">
      <c r="A14774" s="1">
        <v>-0.165313716275688</v>
      </c>
      <c r="B14774" s="1">
        <v>-1.0018881559519699</v>
      </c>
      <c r="C14774" s="1">
        <v>4.3789806017754899E-7</v>
      </c>
    </row>
    <row r="14775" spans="1:3" x14ac:dyDescent="0.25">
      <c r="A14775" s="1">
        <v>-0.14858940771927701</v>
      </c>
      <c r="B14775" s="1">
        <v>-1.0046158681628801</v>
      </c>
      <c r="C14775" s="1">
        <v>2.0071893175541E-7</v>
      </c>
    </row>
    <row r="14776" spans="1:3" x14ac:dyDescent="0.25">
      <c r="A14776" s="1">
        <v>-0.131822483643081</v>
      </c>
      <c r="B14776" s="1">
        <v>-1.00705797139033</v>
      </c>
      <c r="C14776" s="1">
        <v>-1.87902998934317E-7</v>
      </c>
    </row>
    <row r="14777" spans="1:3" x14ac:dyDescent="0.25">
      <c r="A14777" s="1">
        <v>-0.115018179699588</v>
      </c>
      <c r="B14777" s="1">
        <v>-1.00921376540696</v>
      </c>
      <c r="C14777" s="1">
        <v>-7.0272783855654695E-7</v>
      </c>
    </row>
    <row r="14778" spans="1:3" x14ac:dyDescent="0.25">
      <c r="A14778" s="1">
        <v>-9.8181736185565693E-2</v>
      </c>
      <c r="B14778" s="1">
        <v>-1.0110827733524299</v>
      </c>
      <c r="C14778" s="1">
        <v>-1.30936094320737E-6</v>
      </c>
    </row>
    <row r="14779" spans="1:3" x14ac:dyDescent="0.25">
      <c r="A14779" s="1">
        <v>-8.1318348059728901E-2</v>
      </c>
      <c r="B14779" s="1">
        <v>-1.0126647253365999</v>
      </c>
      <c r="C14779" s="1">
        <v>-1.9684336818199001E-6</v>
      </c>
    </row>
    <row r="14780" spans="1:3" x14ac:dyDescent="0.25">
      <c r="A14780" s="1">
        <v>-6.4433130184279402E-2</v>
      </c>
      <c r="B14780" s="1">
        <v>-1.0139595257949401</v>
      </c>
      <c r="C14780" s="1">
        <v>-2.6398376851410199E-6</v>
      </c>
    </row>
    <row r="14781" spans="1:3" x14ac:dyDescent="0.25">
      <c r="A14781" s="1">
        <v>-4.7531101218931102E-2</v>
      </c>
      <c r="B14781" s="1">
        <v>-1.0149672156726901</v>
      </c>
      <c r="C14781" s="1">
        <v>-3.2860912225911501E-6</v>
      </c>
    </row>
    <row r="14782" spans="1:3" x14ac:dyDescent="0.25">
      <c r="A14782" s="1">
        <v>-3.0617182917919698E-2</v>
      </c>
      <c r="B14782" s="1">
        <v>-1.01568793858214</v>
      </c>
      <c r="C14782" s="1">
        <v>-3.87446715781485E-6</v>
      </c>
    </row>
    <row r="14783" spans="1:3" x14ac:dyDescent="0.25">
      <c r="A14783" s="1">
        <v>-1.3696208580552E-2</v>
      </c>
      <c r="B14783" s="1">
        <v>-1.01612191540595</v>
      </c>
      <c r="C14783" s="1">
        <v>-4.3779998237162504E-6</v>
      </c>
    </row>
    <row r="14784" spans="1:3" x14ac:dyDescent="0.25">
      <c r="A14784" s="1">
        <v>3.2270651643093698E-3</v>
      </c>
      <c r="B14784" s="1">
        <v>-1.0162694276280799</v>
      </c>
      <c r="C14784" s="1">
        <v>-4.77572560557911E-6</v>
      </c>
    </row>
    <row r="14785" spans="1:3" x14ac:dyDescent="0.25">
      <c r="A14785" s="1">
        <v>2.0147947027155701E-2</v>
      </c>
      <c r="B14785" s="1">
        <v>-1.01613080737185</v>
      </c>
      <c r="C14785" s="1">
        <v>-5.0525271511933296E-6</v>
      </c>
    </row>
    <row r="14786" spans="1:3" x14ac:dyDescent="0.25">
      <c r="A14786" s="1">
        <v>3.7061801872512602E-2</v>
      </c>
      <c r="B14786" s="1">
        <v>-1.01570643152406</v>
      </c>
      <c r="C14786" s="1">
        <v>-5.19885468315048E-6</v>
      </c>
    </row>
    <row r="14787" spans="1:3" x14ac:dyDescent="0.25">
      <c r="A14787" s="1">
        <v>5.3964043878064097E-2</v>
      </c>
      <c r="B14787" s="1">
        <v>-1.0149967176825101</v>
      </c>
      <c r="C14787" s="1">
        <v>-5.2104792886795404E-6</v>
      </c>
    </row>
    <row r="14788" spans="1:3" x14ac:dyDescent="0.25">
      <c r="A14788" s="1">
        <v>7.0850131396549595E-2</v>
      </c>
      <c r="B14788" s="1">
        <v>-1.0140021203713101</v>
      </c>
      <c r="C14788" s="1">
        <v>-5.0883343284447601E-6</v>
      </c>
    </row>
    <row r="14789" spans="1:3" x14ac:dyDescent="0.25">
      <c r="A14789" s="1">
        <v>8.7715562523923901E-2</v>
      </c>
      <c r="B14789" s="1">
        <v>-1.01272312670006</v>
      </c>
      <c r="C14789" s="1">
        <v>-4.8384319268491998E-6</v>
      </c>
    </row>
    <row r="14790" spans="1:3" x14ac:dyDescent="0.25">
      <c r="A14790" s="1">
        <v>0.10455587034076</v>
      </c>
      <c r="B14790" s="1">
        <v>-1.0111602512774001</v>
      </c>
      <c r="C14790" s="1">
        <v>-4.4717990422048996E-6</v>
      </c>
    </row>
    <row r="14791" spans="1:3" x14ac:dyDescent="0.25">
      <c r="A14791" s="1">
        <v>0.121366616966768</v>
      </c>
      <c r="B14791" s="1">
        <v>-1.0093140306858099</v>
      </c>
      <c r="C14791" s="1">
        <v>-4.0043574376153303E-6</v>
      </c>
    </row>
    <row r="14792" spans="1:3" x14ac:dyDescent="0.25">
      <c r="A14792" s="1">
        <v>0.13814338587789399</v>
      </c>
      <c r="B14792" s="1">
        <v>-1.0071850181581199</v>
      </c>
      <c r="C14792" s="1">
        <v>-3.4566710111583201E-6</v>
      </c>
    </row>
    <row r="14793" spans="1:3" x14ac:dyDescent="0.25">
      <c r="A14793" s="1">
        <v>0.15488177230765801</v>
      </c>
      <c r="B14793" s="1">
        <v>-1.00477377924305</v>
      </c>
      <c r="C14793" s="1">
        <v>-2.8534990445469002E-6</v>
      </c>
    </row>
    <row r="14794" spans="1:3" x14ac:dyDescent="0.25">
      <c r="A14794" s="1">
        <v>0.17157737189665601</v>
      </c>
      <c r="B14794" s="1">
        <v>-1.0020808892099999</v>
      </c>
      <c r="C14794" s="1">
        <v>-2.2231187975071299E-6</v>
      </c>
    </row>
    <row r="14795" spans="1:3" x14ac:dyDescent="0.25">
      <c r="A14795" s="1">
        <v>0.18822576797444901</v>
      </c>
      <c r="B14795" s="1">
        <v>-0.999106932778978</v>
      </c>
      <c r="C14795" s="1">
        <v>-1.59640582475166E-6</v>
      </c>
    </row>
    <row r="14796" spans="1:3" x14ac:dyDescent="0.25">
      <c r="A14796" s="1">
        <v>0.20482251791091999</v>
      </c>
      <c r="B14796" s="1">
        <v>-0.99585250658734903</v>
      </c>
      <c r="C14796" s="1">
        <v>-1.00567501469956E-6</v>
      </c>
    </row>
    <row r="14797" spans="1:3" x14ac:dyDescent="0.25">
      <c r="A14797" s="1">
        <v>0.22136313890763001</v>
      </c>
      <c r="B14797" s="1">
        <v>-0.99231822476109899</v>
      </c>
      <c r="C14797" s="1">
        <v>-4.8328396279698701E-7</v>
      </c>
    </row>
    <row r="14798" spans="1:3" x14ac:dyDescent="0.25">
      <c r="A14798" s="1">
        <v>0.23784309357313499</v>
      </c>
      <c r="B14798" s="1">
        <v>-0.98850472813644796</v>
      </c>
      <c r="C14798" s="1">
        <v>-5.9987670052932096E-8</v>
      </c>
    </row>
    <row r="14799" spans="1:3" x14ac:dyDescent="0.25">
      <c r="A14799" s="1">
        <v>0.25425777587465898</v>
      </c>
      <c r="B14799" s="1">
        <v>-0.98441269803524001</v>
      </c>
      <c r="C14799" s="1">
        <v>2.36972023886815E-7</v>
      </c>
    </row>
    <row r="14800" spans="1:3" x14ac:dyDescent="0.25">
      <c r="A14800" s="1">
        <v>0.27060249879849302</v>
      </c>
      <c r="B14800" s="1">
        <v>-0.980042875784783</v>
      </c>
      <c r="C14800" s="1">
        <v>3.8602722747198102E-7</v>
      </c>
    </row>
    <row r="14801" spans="1:3" x14ac:dyDescent="0.25">
      <c r="A14801" s="1">
        <v>0.28687248630393197</v>
      </c>
      <c r="B14801" s="1">
        <v>-0.97539608891544405</v>
      </c>
      <c r="C14801" s="1">
        <v>3.7357984172027499E-7</v>
      </c>
    </row>
    <row r="14802" spans="1:3" x14ac:dyDescent="0.25">
      <c r="A14802" s="1">
        <v>0.30306287350900701</v>
      </c>
      <c r="B14802" s="1">
        <v>-0.97047328360400997</v>
      </c>
      <c r="C14802" s="1">
        <v>1.96140683879051E-7</v>
      </c>
    </row>
    <row r="14803" spans="1:3" x14ac:dyDescent="0.25">
      <c r="A14803" s="1">
        <v>0.31916871950612002</v>
      </c>
      <c r="B14803" s="1">
        <v>-0.96527556022355798</v>
      </c>
      <c r="C14803" s="1">
        <v>-1.3818126071204599E-7</v>
      </c>
    </row>
    <row r="14804" spans="1:3" x14ac:dyDescent="0.25">
      <c r="A14804" s="1">
        <v>0.33518503550383599</v>
      </c>
      <c r="B14804" s="1">
        <v>-0.95980420554572199</v>
      </c>
      <c r="C14804" s="1">
        <v>-6.0942765879189396E-7</v>
      </c>
    </row>
    <row r="14805" spans="1:3" x14ac:dyDescent="0.25">
      <c r="A14805" s="1">
        <v>0.35110682664194598</v>
      </c>
      <c r="B14805" s="1">
        <v>-0.95406071319070596</v>
      </c>
      <c r="C14805" s="1">
        <v>-1.1871978459792399E-6</v>
      </c>
    </row>
    <row r="14806" spans="1:3" x14ac:dyDescent="0.25">
      <c r="A14806" s="1">
        <v>0.36692914034166102</v>
      </c>
      <c r="B14806" s="1">
        <v>-0.94804678553570298</v>
      </c>
      <c r="C14806" s="1">
        <v>-1.8336651935328701E-6</v>
      </c>
    </row>
    <row r="14807" spans="1:3" x14ac:dyDescent="0.25">
      <c r="A14807" s="1">
        <v>0.38264711068825402</v>
      </c>
      <c r="B14807" s="1">
        <v>-0.94176431577040798</v>
      </c>
      <c r="C14807" s="1">
        <v>-2.50758320863733E-6</v>
      </c>
    </row>
    <row r="14808" spans="1:3" x14ac:dyDescent="0.25">
      <c r="A14808" s="1">
        <v>0.39825598963956399</v>
      </c>
      <c r="B14808" s="1">
        <v>-0.93521535541439105</v>
      </c>
      <c r="C14808" s="1">
        <v>-3.16833021978274E-6</v>
      </c>
    </row>
    <row r="14809" spans="1:3" x14ac:dyDescent="0.25">
      <c r="A14809" s="1">
        <v>0.41375116114831301</v>
      </c>
      <c r="B14809" s="1">
        <v>-0.92840207652073203</v>
      </c>
      <c r="C14809" s="1">
        <v>-3.7791486831101698E-6</v>
      </c>
    </row>
    <row r="14810" spans="1:3" x14ac:dyDescent="0.25">
      <c r="A14810" s="1">
        <v>0.42912814021939799</v>
      </c>
      <c r="B14810" s="1">
        <v>-0.92132673721800196</v>
      </c>
      <c r="C14810" s="1">
        <v>-4.3091677799239904E-6</v>
      </c>
    </row>
    <row r="14811" spans="1:3" x14ac:dyDescent="0.25">
      <c r="A14811" s="1">
        <v>0.444382562421962</v>
      </c>
      <c r="B14811" s="1">
        <v>-0.91399165557753104</v>
      </c>
      <c r="C14811" s="1">
        <v>-4.7342630299517103E-6</v>
      </c>
    </row>
    <row r="14812" spans="1:3" x14ac:dyDescent="0.25">
      <c r="A14812" s="1">
        <v>0.45951016971950598</v>
      </c>
      <c r="B14812" s="1">
        <v>-0.90639919272500502</v>
      </c>
      <c r="C14812" s="1">
        <v>-5.0370862365799703E-6</v>
      </c>
    </row>
    <row r="14813" spans="1:3" x14ac:dyDescent="0.25">
      <c r="A14813" s="1">
        <v>0.47450679684531999</v>
      </c>
      <c r="B14813" s="1">
        <v>-0.89855174343597799</v>
      </c>
      <c r="C14813" s="1">
        <v>-5.2066588280288201E-6</v>
      </c>
    </row>
    <row r="14814" spans="1:3" x14ac:dyDescent="0.25">
      <c r="A14814" s="1">
        <v>0.489368360342682</v>
      </c>
      <c r="B14814" s="1">
        <v>-0.89045173146246803</v>
      </c>
      <c r="C14814" s="1">
        <v>-5.2378434609302096E-6</v>
      </c>
    </row>
    <row r="14815" spans="1:3" x14ac:dyDescent="0.25">
      <c r="A14815" s="1">
        <v>0.50409085069815296</v>
      </c>
      <c r="B14815" s="1">
        <v>-0.88210160698796503</v>
      </c>
      <c r="C14815" s="1">
        <v>-5.13088627867827E-6</v>
      </c>
    </row>
    <row r="14816" spans="1:3" x14ac:dyDescent="0.25">
      <c r="A14816" s="1">
        <v>0.51867032694111503</v>
      </c>
      <c r="B14816" s="1">
        <v>-0.87350384426468597</v>
      </c>
      <c r="C14816" s="1">
        <v>-4.8911102570046696E-6</v>
      </c>
    </row>
    <row r="14817" spans="1:3" x14ac:dyDescent="0.25">
      <c r="A14817" s="1">
        <v>0.53310291254346198</v>
      </c>
      <c r="B14817" s="1">
        <v>-0.86466093825608203</v>
      </c>
      <c r="C14817" s="1">
        <v>-4.5287554272906203E-6</v>
      </c>
    </row>
    <row r="14818" spans="1:3" x14ac:dyDescent="0.25">
      <c r="A14818" s="1">
        <v>0.54738479125450201</v>
      </c>
      <c r="B14818" s="1">
        <v>-0.85557539983921005</v>
      </c>
      <c r="C14818" s="1">
        <v>-4.0589022326084202E-6</v>
      </c>
    </row>
    <row r="14819" spans="1:3" x14ac:dyDescent="0.25">
      <c r="A14819" s="1">
        <v>0.56151220154279102</v>
      </c>
      <c r="B14819" s="1">
        <v>-0.84624974979232603</v>
      </c>
      <c r="C14819" s="1">
        <v>-3.5013743556271702E-6</v>
      </c>
    </row>
    <row r="14820" spans="1:3" x14ac:dyDescent="0.25">
      <c r="A14820" s="1">
        <v>0.57548142856579998</v>
      </c>
      <c r="B14820" s="1">
        <v>-0.836686512396704</v>
      </c>
      <c r="C14820" s="1">
        <v>-2.8804960179737601E-6</v>
      </c>
    </row>
    <row r="14821" spans="1:3" x14ac:dyDescent="0.25">
      <c r="A14821" s="1">
        <v>0.58928879306014104</v>
      </c>
      <c r="B14821" s="1">
        <v>-0.82688820996527201</v>
      </c>
      <c r="C14821" s="1">
        <v>-2.2245800556558898E-6</v>
      </c>
    </row>
    <row r="14822" spans="1:3" x14ac:dyDescent="0.25">
      <c r="A14822" s="1">
        <v>0.602930637213136</v>
      </c>
      <c r="B14822" s="1">
        <v>-0.81685735986822605</v>
      </c>
      <c r="C14822" s="1">
        <v>-1.5650519786883099E-6</v>
      </c>
    </row>
    <row r="14823" spans="1:3" x14ac:dyDescent="0.25">
      <c r="A14823" s="1">
        <v>0.61640330832657597</v>
      </c>
      <c r="B14823" s="1">
        <v>-0.80659647554959202</v>
      </c>
      <c r="C14823" s="1">
        <v>-9.3517080558400098E-7</v>
      </c>
    </row>
    <row r="14824" spans="1:3" x14ac:dyDescent="0.25">
      <c r="A14824" s="1">
        <v>0.62970314172147301</v>
      </c>
      <c r="B14824" s="1">
        <v>-0.79610807259508698</v>
      </c>
      <c r="C14824" s="1">
        <v>-3.6837808831167601E-7</v>
      </c>
    </row>
    <row r="14825" spans="1:3" x14ac:dyDescent="0.25">
      <c r="A14825" s="1">
        <v>0.64282644467021399</v>
      </c>
      <c r="B14825" s="1">
        <v>-0.78539468024056802</v>
      </c>
      <c r="C14825" s="1">
        <v>1.03628117345103E-7</v>
      </c>
    </row>
    <row r="14826" spans="1:3" x14ac:dyDescent="0.25">
      <c r="A14826" s="1">
        <v>0.65576948311952299</v>
      </c>
      <c r="B14826" s="1">
        <v>-0.77445885803350301</v>
      </c>
      <c r="C14826" s="1">
        <v>4.52956269275324E-7</v>
      </c>
    </row>
    <row r="14827" spans="1:3" x14ac:dyDescent="0.25">
      <c r="A14827" s="1">
        <v>0.66852847271405502</v>
      </c>
      <c r="B14827" s="1">
        <v>-0.76330321688632397</v>
      </c>
      <c r="C14827" s="1">
        <v>6.5757042374388596E-7</v>
      </c>
    </row>
    <row r="14828" spans="1:3" x14ac:dyDescent="0.25">
      <c r="A14828" s="1">
        <v>0.68109957539579002</v>
      </c>
      <c r="B14828" s="1">
        <v>-0.751930443520479</v>
      </c>
      <c r="C14828" s="1">
        <v>7.0317514914536298E-7</v>
      </c>
    </row>
    <row r="14829" spans="1:3" x14ac:dyDescent="0.25">
      <c r="A14829" s="1">
        <v>0.69347890281847502</v>
      </c>
      <c r="B14829" s="1">
        <v>-0.74034332708756501</v>
      </c>
      <c r="C14829" s="1">
        <v>5.8477509690930699E-7</v>
      </c>
    </row>
    <row r="14830" spans="1:3" x14ac:dyDescent="0.25">
      <c r="A14830" s="1">
        <v>0.70566252789208095</v>
      </c>
      <c r="B14830" s="1">
        <v>-0.72854478624498498</v>
      </c>
      <c r="C14830" s="1">
        <v>3.0771100443737799E-7</v>
      </c>
    </row>
    <row r="14831" spans="1:3" x14ac:dyDescent="0.25">
      <c r="A14831" s="1">
        <v>0.71764650554144505</v>
      </c>
      <c r="B14831" s="1">
        <v>-0.71653789398606604</v>
      </c>
      <c r="C14831" s="1">
        <v>-1.12071842064266E-7</v>
      </c>
    </row>
    <row r="14832" spans="1:3" x14ac:dyDescent="0.25">
      <c r="A14832" s="1">
        <v>0.72942690266973098</v>
      </c>
      <c r="B14832" s="1">
        <v>-0.70432589636342102</v>
      </c>
      <c r="C14832" s="1">
        <v>-6.4876545656668705E-7</v>
      </c>
    </row>
    <row r="14833" spans="1:3" x14ac:dyDescent="0.25">
      <c r="A14833" s="1">
        <v>0.74099983513379597</v>
      </c>
      <c r="B14833" s="1">
        <v>-0.69191222072838299</v>
      </c>
      <c r="C14833" s="1">
        <v>-1.26857834578089E-6</v>
      </c>
    </row>
    <row r="14834" spans="1:3" x14ac:dyDescent="0.25">
      <c r="A14834" s="1">
        <v>0.75236150686865499</v>
      </c>
      <c r="B14834" s="1">
        <v>-0.67930047021508699</v>
      </c>
      <c r="C14834" s="1">
        <v>-1.9326282064228401E-6</v>
      </c>
    </row>
    <row r="14835" spans="1:3" x14ac:dyDescent="0.25">
      <c r="A14835" s="1">
        <v>0.76350824456882804</v>
      </c>
      <c r="B14835" s="1">
        <v>-0.66649440419686801</v>
      </c>
      <c r="C14835" s="1">
        <v>-2.6004179097919099E-6</v>
      </c>
    </row>
    <row r="14836" spans="1:3" x14ac:dyDescent="0.25">
      <c r="A14836" s="1">
        <v>0.77443652191258305</v>
      </c>
      <c r="B14836" s="1">
        <v>-0.65349790827548704</v>
      </c>
      <c r="C14836" s="1">
        <v>-3.2332621140455098E-6</v>
      </c>
    </row>
    <row r="14837" spans="1:3" x14ac:dyDescent="0.25">
      <c r="A14837" s="1">
        <v>0.78514297030040403</v>
      </c>
      <c r="B14837" s="1">
        <v>-0.64031496009636701</v>
      </c>
      <c r="C14837" s="1">
        <v>-3.7970619950811698E-6</v>
      </c>
    </row>
    <row r="14838" spans="1:3" x14ac:dyDescent="0.25">
      <c r="A14838" s="1">
        <v>0.79562437701372601</v>
      </c>
      <c r="B14838" s="1">
        <v>-0.62694959752129897</v>
      </c>
      <c r="C14838" s="1">
        <v>-4.2640773517646701E-6</v>
      </c>
    </row>
    <row r="14839" spans="1:3" x14ac:dyDescent="0.25">
      <c r="A14839" s="1">
        <v>0.80587767464986304</v>
      </c>
      <c r="B14839" s="1">
        <v>-0.61340589361273301</v>
      </c>
      <c r="C14839" s="1">
        <v>-4.6136763355069702E-6</v>
      </c>
    </row>
    <row r="14840" spans="1:3" x14ac:dyDescent="0.25">
      <c r="A14840" s="1">
        <v>0.81589992662385202</v>
      </c>
      <c r="B14840" s="1">
        <v>-0.599687939895027</v>
      </c>
      <c r="C14840" s="1">
        <v>-4.8322948936019798E-6</v>
      </c>
    </row>
    <row r="14841" spans="1:3" x14ac:dyDescent="0.25">
      <c r="A14841" s="1">
        <v>0.82568831271740595</v>
      </c>
      <c r="B14841" s="1">
        <v>-0.58579983689547499</v>
      </c>
      <c r="C14841" s="1">
        <v>-4.9129383737468198E-6</v>
      </c>
    </row>
    <row r="14842" spans="1:3" x14ac:dyDescent="0.25">
      <c r="A14842" s="1">
        <v>0.83524011704305401</v>
      </c>
      <c r="B14842" s="1">
        <v>-0.57174568968350403</v>
      </c>
      <c r="C14842" s="1">
        <v>-4.8545294722694997E-6</v>
      </c>
    </row>
    <row r="14843" spans="1:3" x14ac:dyDescent="0.25">
      <c r="A14843" s="1">
        <v>0.84455271921212005</v>
      </c>
      <c r="B14843" s="1">
        <v>-0.55752960590436895</v>
      </c>
      <c r="C14843" s="1">
        <v>-4.6613136703805799E-6</v>
      </c>
    </row>
    <row r="14844" spans="1:3" x14ac:dyDescent="0.25">
      <c r="A14844" s="1">
        <v>0.85362358833774099</v>
      </c>
      <c r="B14844" s="1">
        <v>-0.54315569420774201</v>
      </c>
      <c r="C14844" s="1">
        <v>-4.3424294180306803E-6</v>
      </c>
    </row>
    <row r="14845" spans="1:3" x14ac:dyDescent="0.25">
      <c r="A14845" s="1">
        <v>0.86245027879358205</v>
      </c>
      <c r="B14845" s="1">
        <v>-0.52862806162277898</v>
      </c>
      <c r="C14845" s="1">
        <v>-3.9116612056541999E-6</v>
      </c>
    </row>
    <row r="14846" spans="1:3" x14ac:dyDescent="0.25">
      <c r="A14846" s="1">
        <v>0.87103042626501004</v>
      </c>
      <c r="B14846" s="1">
        <v>-0.51395080914001701</v>
      </c>
      <c r="C14846" s="1">
        <v>-3.3873231348142901E-6</v>
      </c>
    </row>
    <row r="14847" spans="1:3" x14ac:dyDescent="0.25">
      <c r="A14847" s="1">
        <v>0.87936174247232701</v>
      </c>
      <c r="B14847" s="1">
        <v>-0.499128025495163</v>
      </c>
      <c r="C14847" s="1">
        <v>-2.7921639723995199E-6</v>
      </c>
    </row>
    <row r="14848" spans="1:3" x14ac:dyDescent="0.25">
      <c r="A14848" s="1">
        <v>0.88744200701478904</v>
      </c>
      <c r="B14848" s="1">
        <v>-0.48416377993728599</v>
      </c>
      <c r="C14848" s="1">
        <v>-2.15314021752548E-6</v>
      </c>
    </row>
    <row r="14849" spans="1:3" x14ac:dyDescent="0.25">
      <c r="A14849" s="1">
        <v>0.895269055174718</v>
      </c>
      <c r="B14849" s="1">
        <v>-0.469062115584085</v>
      </c>
      <c r="C14849" s="1">
        <v>-1.50087910731468E-6</v>
      </c>
    </row>
    <row r="14850" spans="1:3" x14ac:dyDescent="0.25">
      <c r="A14850" s="1">
        <v>0.90284076135109104</v>
      </c>
      <c r="B14850" s="1">
        <v>-0.45382704566721199</v>
      </c>
      <c r="C14850" s="1">
        <v>-8.6866620305246199E-7</v>
      </c>
    </row>
    <row r="14851" spans="1:3" x14ac:dyDescent="0.25">
      <c r="A14851" s="1">
        <v>0.91015501906534801</v>
      </c>
      <c r="B14851" s="1">
        <v>-0.438462555250487</v>
      </c>
      <c r="C14851" s="1">
        <v>-2.9086115606457902E-7</v>
      </c>
    </row>
    <row r="14852" spans="1:3" x14ac:dyDescent="0.25">
      <c r="A14852" s="1">
        <v>0.91720971994392997</v>
      </c>
      <c r="B14852" s="1">
        <v>-0.42297261052781998</v>
      </c>
      <c r="C14852" s="1">
        <v>1.99225973624397E-7</v>
      </c>
    </row>
    <row r="14853" spans="1:3" x14ac:dyDescent="0.25">
      <c r="A14853" s="1">
        <v>0.92400273520092902</v>
      </c>
      <c r="B14853" s="1">
        <v>-0.40736117645236802</v>
      </c>
      <c r="C14853" s="1">
        <v>5.7180523290213498E-7</v>
      </c>
    </row>
    <row r="14854" spans="1:3" x14ac:dyDescent="0.25">
      <c r="A14854" s="1">
        <v>0.93053190334075098</v>
      </c>
      <c r="B14854" s="1">
        <v>-0.39163224153005999</v>
      </c>
      <c r="C14854" s="1">
        <v>8.0309880822470598E-7</v>
      </c>
    </row>
    <row r="14855" spans="1:3" x14ac:dyDescent="0.25">
      <c r="A14855" s="1">
        <v>0.93679502684409699</v>
      </c>
      <c r="B14855" s="1">
        <v>-0.37578984684462102</v>
      </c>
      <c r="C14855" s="1">
        <v>8.7748428630188903E-7</v>
      </c>
    </row>
    <row r="14856" spans="1:3" x14ac:dyDescent="0.25">
      <c r="A14856" s="1">
        <v>0.94278987885461896</v>
      </c>
      <c r="B14856" s="1">
        <v>-0.35983811548400502</v>
      </c>
      <c r="C14856" s="1">
        <v>7.8898159838852802E-7</v>
      </c>
    </row>
    <row r="14857" spans="1:3" x14ac:dyDescent="0.25">
      <c r="A14857" s="1">
        <v>0.948514219112782</v>
      </c>
      <c r="B14857" s="1">
        <v>-0.34378127874627401</v>
      </c>
      <c r="C14857" s="1">
        <v>5.4190948586652196E-7</v>
      </c>
    </row>
    <row r="14858" spans="1:3" x14ac:dyDescent="0.25">
      <c r="A14858" s="1">
        <v>0.95396581723142104</v>
      </c>
      <c r="B14858" s="1">
        <v>-0.32762369644231198</v>
      </c>
      <c r="C14858" s="1">
        <v>1.5067441922923099E-7</v>
      </c>
    </row>
    <row r="14859" spans="1:3" x14ac:dyDescent="0.25">
      <c r="A14859" s="1">
        <v>0.95914248099505806</v>
      </c>
      <c r="B14859" s="1">
        <v>-0.31136986964105001</v>
      </c>
      <c r="C14859" s="1">
        <v>-3.6125253135406401E-7</v>
      </c>
    </row>
    <row r="14860" spans="1:3" x14ac:dyDescent="0.25">
      <c r="A14860" s="1">
        <v>0.96404208733081498</v>
      </c>
      <c r="B14860" s="1">
        <v>-0.295024444907867</v>
      </c>
      <c r="C14860" s="1">
        <v>-9.6306869309271599E-7</v>
      </c>
    </row>
    <row r="14861" spans="1:3" x14ac:dyDescent="0.25">
      <c r="A14861" s="1">
        <v>0.96866261349405702</v>
      </c>
      <c r="B14861" s="1">
        <v>-0.27859220953253899</v>
      </c>
      <c r="C14861" s="1">
        <v>-1.61894543060834E-6</v>
      </c>
    </row>
    <row r="14862" spans="1:3" x14ac:dyDescent="0.25">
      <c r="A14862" s="1">
        <v>0.97300216570298304</v>
      </c>
      <c r="B14862" s="1">
        <v>-0.26207807781731701</v>
      </c>
      <c r="C14862" s="1">
        <v>-2.2907128505461598E-6</v>
      </c>
    </row>
    <row r="14863" spans="1:3" x14ac:dyDescent="0.25">
      <c r="A14863" s="1">
        <v>0.97705900225022302</v>
      </c>
      <c r="B14863" s="1">
        <v>-0.24548706951170199</v>
      </c>
      <c r="C14863" s="1">
        <v>-2.9406536267216701E-6</v>
      </c>
    </row>
    <row r="14864" spans="1:3" x14ac:dyDescent="0.25">
      <c r="A14864" s="1">
        <v>0.980831548519568</v>
      </c>
      <c r="B14864" s="1">
        <v>-0.22882428282705899</v>
      </c>
      <c r="C14864" s="1">
        <v>-3.53408047965177E-6</v>
      </c>
    </row>
    <row r="14865" spans="1:3" x14ac:dyDescent="0.25">
      <c r="A14865" s="1">
        <v>0.98431840259811199</v>
      </c>
      <c r="B14865" s="1">
        <v>-0.212094865584811</v>
      </c>
      <c r="C14865" s="1">
        <v>-4.0413886735954801E-6</v>
      </c>
    </row>
    <row r="14866" spans="1:3" x14ac:dyDescent="0.25">
      <c r="A14866" s="1">
        <v>0.98751833200656403</v>
      </c>
      <c r="B14866" s="1">
        <v>-0.19530398831237</v>
      </c>
      <c r="C14866" s="1">
        <v>-4.4393833507518004E-6</v>
      </c>
    </row>
    <row r="14867" spans="1:3" x14ac:dyDescent="0.25">
      <c r="A14867" s="1">
        <v>0.99043026376488696</v>
      </c>
      <c r="B14867" s="1">
        <v>-0.17845682226915299</v>
      </c>
      <c r="C14867" s="1">
        <v>-4.7118478524047503E-6</v>
      </c>
    </row>
    <row r="14868" spans="1:3" x14ac:dyDescent="0.25">
      <c r="A14868" s="1">
        <v>0.99305327090920203</v>
      </c>
      <c r="B14868" s="1">
        <v>-0.16155852380869401</v>
      </c>
      <c r="C14868" s="1">
        <v>-4.84947740492364E-6</v>
      </c>
    </row>
    <row r="14869" spans="1:3" x14ac:dyDescent="0.25">
      <c r="A14869" s="1">
        <v>0.99538655847159396</v>
      </c>
      <c r="B14869" s="1">
        <v>-0.14461422482654801</v>
      </c>
      <c r="C14869" s="1">
        <v>-4.8493976379022996E-6</v>
      </c>
    </row>
    <row r="14870" spans="1:3" x14ac:dyDescent="0.25">
      <c r="A14870" s="1">
        <v>0.997429451091976</v>
      </c>
      <c r="B14870" s="1">
        <v>-0.12762902785852001</v>
      </c>
      <c r="C14870" s="1">
        <v>-4.7145033562573297E-6</v>
      </c>
    </row>
    <row r="14871" spans="1:3" x14ac:dyDescent="0.25">
      <c r="A14871" s="1">
        <v>0.999181383311743</v>
      </c>
      <c r="B14871" s="1">
        <v>-0.11060800387676301</v>
      </c>
      <c r="C14871" s="1">
        <v>-4.4528089322349303E-6</v>
      </c>
    </row>
    <row r="14872" spans="1:3" x14ac:dyDescent="0.25">
      <c r="A14872" s="1">
        <v>1.0006418925701299</v>
      </c>
      <c r="B14872" s="1">
        <v>-9.3556190874613795E-2</v>
      </c>
      <c r="C14872" s="1">
        <v>-4.0769292396981599E-6</v>
      </c>
    </row>
    <row r="14873" spans="1:3" x14ac:dyDescent="0.25">
      <c r="A14873" s="1">
        <v>1.00181061414394</v>
      </c>
      <c r="B14873" s="1">
        <v>-7.6478591714520094E-2</v>
      </c>
      <c r="C14873" s="1">
        <v>-3.60373356200954E-6</v>
      </c>
    </row>
    <row r="14874" spans="1:3" x14ac:dyDescent="0.25">
      <c r="A14874" s="1">
        <v>1.00268727673432</v>
      </c>
      <c r="B14874" s="1">
        <v>-5.9380170268108899E-2</v>
      </c>
      <c r="C14874" s="1">
        <v>-3.0541445723061999E-6</v>
      </c>
    </row>
    <row r="14875" spans="1:3" x14ac:dyDescent="0.25">
      <c r="A14875" s="1">
        <v>1.0032716970558899</v>
      </c>
      <c r="B14875" s="1">
        <v>-4.2265845548429701E-2</v>
      </c>
      <c r="C14875" s="1">
        <v>-2.4529901499756399E-6</v>
      </c>
    </row>
    <row r="14876" spans="1:3" x14ac:dyDescent="0.25">
      <c r="A14876" s="1">
        <v>1.0035637716258601</v>
      </c>
      <c r="B14876" s="1">
        <v>-2.51404843579375E-2</v>
      </c>
      <c r="C14876" s="1">
        <v>-1.8287555355302201E-6</v>
      </c>
    </row>
    <row r="14877" spans="1:3" x14ac:dyDescent="0.25">
      <c r="A14877" s="1">
        <v>1.0035634641084601</v>
      </c>
      <c r="B14877" s="1">
        <v>-8.0088939908114897E-3</v>
      </c>
      <c r="C14877" s="1">
        <v>-1.2130332911801999E-6</v>
      </c>
    </row>
    <row r="14878" spans="1:3" x14ac:dyDescent="0.25">
      <c r="A14878" s="1">
        <v>1.00327078728881</v>
      </c>
      <c r="B14878" s="1">
        <v>9.1241823566422901E-3</v>
      </c>
      <c r="C14878" s="1">
        <v>-6.3945067350298095E-7</v>
      </c>
    </row>
    <row r="14879" spans="1:3" x14ac:dyDescent="0.25">
      <c r="A14879" s="1">
        <v>1.00268578026336</v>
      </c>
      <c r="B14879" s="1">
        <v>2.6254063965202398E-2</v>
      </c>
      <c r="C14879" s="1">
        <v>-1.41905999161033E-7</v>
      </c>
    </row>
    <row r="14880" spans="1:3" x14ac:dyDescent="0.25">
      <c r="A14880" s="1">
        <v>1.0018084836749499</v>
      </c>
      <c r="B14880" s="1">
        <v>4.3376121338082899E-2</v>
      </c>
      <c r="C14880" s="1">
        <v>2.4789784814529799E-7</v>
      </c>
    </row>
    <row r="14881" spans="1:3" x14ac:dyDescent="0.25">
      <c r="A14881" s="1">
        <v>1.0006389180966699</v>
      </c>
      <c r="B14881" s="1">
        <v>6.0485753552175101E-2</v>
      </c>
      <c r="C14881" s="1">
        <v>5.0338122402783402E-7</v>
      </c>
    </row>
    <row r="14882" spans="1:3" x14ac:dyDescent="0.25">
      <c r="A14882" s="1">
        <v>0.99917707169207304</v>
      </c>
      <c r="B14882" s="1">
        <v>7.7578355708155397E-2</v>
      </c>
      <c r="C14882" s="1">
        <v>6.0597200688082405E-7</v>
      </c>
    </row>
    <row r="14883" spans="1:3" x14ac:dyDescent="0.25">
      <c r="A14883" s="1">
        <v>0.99742290190458804</v>
      </c>
      <c r="B14883" s="1">
        <v>9.4649281650772396E-2</v>
      </c>
      <c r="C14883" s="1">
        <v>5.4731538218740502E-7</v>
      </c>
    </row>
    <row r="14884" spans="1:3" x14ac:dyDescent="0.25">
      <c r="A14884" s="1">
        <v>0.99537635226246202</v>
      </c>
      <c r="B14884" s="1">
        <v>0.11169380929285</v>
      </c>
      <c r="C14884" s="1">
        <v>3.3029781892289699E-7</v>
      </c>
    </row>
    <row r="14885" spans="1:3" x14ac:dyDescent="0.25">
      <c r="A14885" s="1">
        <v>0.993037381119941</v>
      </c>
      <c r="B14885" s="1">
        <v>0.12870711519336001</v>
      </c>
      <c r="C14885" s="1">
        <v>-3.1296002133398198E-8</v>
      </c>
    </row>
    <row r="14886" spans="1:3" x14ac:dyDescent="0.25">
      <c r="A14886" s="1">
        <v>0.99040599645418304</v>
      </c>
      <c r="B14886" s="1">
        <v>0.14568426195023801</v>
      </c>
      <c r="C14886" s="1">
        <v>-5.1430668696723402E-7</v>
      </c>
    </row>
    <row r="14887" spans="1:3" x14ac:dyDescent="0.25">
      <c r="A14887" s="1">
        <v>0.98748229070431404</v>
      </c>
      <c r="B14887" s="1">
        <v>0.16262019831952401</v>
      </c>
      <c r="C14887" s="1">
        <v>-1.08849007950672E-6</v>
      </c>
    </row>
    <row r="14888" spans="1:3" x14ac:dyDescent="0.25">
      <c r="A14888" s="1">
        <v>0.98426647140734203</v>
      </c>
      <c r="B14888" s="1">
        <v>0.17950976951283701</v>
      </c>
      <c r="C14888" s="1">
        <v>-1.719132117416E-6</v>
      </c>
    </row>
    <row r="14889" spans="1:3" x14ac:dyDescent="0.25">
      <c r="A14889" s="1">
        <v>0.98075888560010305</v>
      </c>
      <c r="B14889" s="1">
        <v>0.19634773440463299</v>
      </c>
      <c r="C14889" s="1">
        <v>-2.3696536348718202E-6</v>
      </c>
    </row>
    <row r="14890" spans="1:3" x14ac:dyDescent="0.25">
      <c r="A14890" s="1">
        <v>0.97696003753165195</v>
      </c>
      <c r="B14890" s="1">
        <v>0.213128786848401</v>
      </c>
      <c r="C14890" s="1">
        <v>-3.0040046726412801E-6</v>
      </c>
    </row>
    <row r="14891" spans="1:3" x14ac:dyDescent="0.25">
      <c r="A14891" s="1">
        <v>0.97287059991064195</v>
      </c>
      <c r="B14891" s="1">
        <v>0.229847579078822</v>
      </c>
      <c r="C14891" s="1">
        <v>-3.5887407033493702E-6</v>
      </c>
    </row>
    <row r="14892" spans="1:3" x14ac:dyDescent="0.25">
      <c r="A14892" s="1">
        <v>0.96849141903559599</v>
      </c>
      <c r="B14892" s="1">
        <v>0.24649874568653801</v>
      </c>
      <c r="C14892" s="1">
        <v>-4.0947127266356099E-6</v>
      </c>
    </row>
    <row r="14893" spans="1:3" x14ac:dyDescent="0.25">
      <c r="A14893" s="1">
        <v>0.96382351419888002</v>
      </c>
      <c r="B14893" s="1">
        <v>0.26307692679061101</v>
      </c>
      <c r="C14893" s="1">
        <v>-4.4983154603630099E-6</v>
      </c>
    </row>
    <row r="14894" spans="1:3" x14ac:dyDescent="0.25">
      <c r="A14894" s="1">
        <v>0.95886807200490198</v>
      </c>
      <c r="B14894" s="1">
        <v>0.27957678902737199</v>
      </c>
      <c r="C14894" s="1">
        <v>-4.7822555005093301E-6</v>
      </c>
    </row>
    <row r="14895" spans="1:3" x14ac:dyDescent="0.25">
      <c r="A14895" s="1">
        <v>0.95362643669230596</v>
      </c>
      <c r="B14895" s="1">
        <v>0.29599304311922398</v>
      </c>
      <c r="C14895" s="1">
        <v>-4.9358411701969499E-6</v>
      </c>
    </row>
    <row r="14896" spans="1:3" x14ac:dyDescent="0.25">
      <c r="A14896" s="1">
        <v>0.94810009798306605</v>
      </c>
      <c r="B14896" s="1">
        <v>0.31232045723634499</v>
      </c>
      <c r="C14896" s="1">
        <v>-4.95485210453726E-6</v>
      </c>
    </row>
    <row r="14897" spans="1:3" x14ac:dyDescent="0.25">
      <c r="A14897" s="1">
        <v>0.94229067815712897</v>
      </c>
      <c r="B14897" s="1">
        <v>0.32855386605237402</v>
      </c>
      <c r="C14897" s="1">
        <v>-4.8410991236542597E-6</v>
      </c>
    </row>
    <row r="14898" spans="1:3" x14ac:dyDescent="0.25">
      <c r="A14898" s="1">
        <v>0.93619991985728901</v>
      </c>
      <c r="B14898" s="1">
        <v>0.344688176111139</v>
      </c>
      <c r="C14898" s="1">
        <v>-4.60181363200556E-6</v>
      </c>
    </row>
    <row r="14899" spans="1:3" x14ac:dyDescent="0.25">
      <c r="A14899" s="1">
        <v>0.92982967562272201</v>
      </c>
      <c r="B14899" s="1">
        <v>0.36071836865137702</v>
      </c>
      <c r="C14899" s="1">
        <v>-4.2490020829601703E-6</v>
      </c>
    </row>
    <row r="14900" spans="1:3" x14ac:dyDescent="0.25">
      <c r="A14900" s="1">
        <v>0.92318189948783003</v>
      </c>
      <c r="B14900" s="1">
        <v>0.37663950126875501</v>
      </c>
      <c r="C14900" s="1">
        <v>-3.79886920083774E-6</v>
      </c>
    </row>
    <row r="14901" spans="1:3" x14ac:dyDescent="0.25">
      <c r="A14901" s="1">
        <v>0.91625864031829696</v>
      </c>
      <c r="B14901" s="1">
        <v>0.39244670973223</v>
      </c>
      <c r="C14901" s="1">
        <v>-3.2713643480933799E-6</v>
      </c>
    </row>
    <row r="14902" spans="1:3" x14ac:dyDescent="0.25">
      <c r="A14902" s="1">
        <v>0.90906203597500601</v>
      </c>
      <c r="B14902" s="1">
        <v>0.40813521097264299</v>
      </c>
      <c r="C14902" s="1">
        <v>-2.68984809573498E-6</v>
      </c>
    </row>
    <row r="14903" spans="1:3" x14ac:dyDescent="0.25">
      <c r="A14903" s="1">
        <v>0.90159430692556797</v>
      </c>
      <c r="B14903" s="1">
        <v>0.42370030776468198</v>
      </c>
      <c r="C14903" s="1">
        <v>-2.0808150643541602E-6</v>
      </c>
    </row>
    <row r="14904" spans="1:3" x14ac:dyDescent="0.25">
      <c r="A14904" s="1">
        <v>0.89385774758960002</v>
      </c>
      <c r="B14904" s="1">
        <v>0.43913739490883902</v>
      </c>
      <c r="C14904" s="1">
        <v>-1.47354545396801E-6</v>
      </c>
    </row>
    <row r="14905" spans="1:3" x14ac:dyDescent="0.25">
      <c r="A14905" s="1">
        <v>0.88585471361801904</v>
      </c>
      <c r="B14905" s="1">
        <v>0.45444196572752799</v>
      </c>
      <c r="C14905" s="1">
        <v>-8.9949578229712103E-7</v>
      </c>
    </row>
    <row r="14906" spans="1:3" x14ac:dyDescent="0.25">
      <c r="A14906" s="1">
        <v>0.87758760373005595</v>
      </c>
      <c r="B14906" s="1">
        <v>0.46960961642046301</v>
      </c>
      <c r="C14906" s="1">
        <v>-3.91197419253991E-7</v>
      </c>
    </row>
    <row r="14907" spans="1:3" x14ac:dyDescent="0.25">
      <c r="A14907" s="1">
        <v>0.86905883605011103</v>
      </c>
      <c r="B14907" s="1">
        <v>0.48463604453440401</v>
      </c>
      <c r="C14907" s="1">
        <v>1.9549568470957099E-8</v>
      </c>
    </row>
    <row r="14908" spans="1:3" x14ac:dyDescent="0.25">
      <c r="A14908" s="1">
        <v>0.860270821356932</v>
      </c>
      <c r="B14908" s="1">
        <v>0.49951703720636398</v>
      </c>
      <c r="C14908" s="1">
        <v>3.0426229470109897E-7</v>
      </c>
    </row>
    <row r="14909" spans="1:3" x14ac:dyDescent="0.25">
      <c r="A14909" s="1">
        <v>0.85122593887212805</v>
      </c>
      <c r="B14909" s="1">
        <v>0.51424844604814102</v>
      </c>
      <c r="C14909" s="1">
        <v>4.4092589965041798E-7</v>
      </c>
    </row>
    <row r="14910" spans="1:3" x14ac:dyDescent="0.25">
      <c r="A14910" s="1">
        <v>0.84192652261179501</v>
      </c>
      <c r="B14910" s="1">
        <v>0.52882614933537697</v>
      </c>
      <c r="C14910" s="1">
        <v>4.1711671438276398E-7</v>
      </c>
    </row>
    <row r="14911" spans="1:3" x14ac:dyDescent="0.25">
      <c r="A14911" s="1">
        <v>0.832374865622448</v>
      </c>
      <c r="B14911" s="1">
        <v>0.543246007719558</v>
      </c>
      <c r="C14911" s="1">
        <v>2.3224305937731001E-7</v>
      </c>
    </row>
    <row r="14912" spans="1:3" x14ac:dyDescent="0.25">
      <c r="A14912" s="1">
        <v>0.82257324449755997</v>
      </c>
      <c r="B14912" s="1">
        <v>0.55750382403661902</v>
      </c>
      <c r="C14912" s="1">
        <v>-1.0185410651421001E-7</v>
      </c>
    </row>
    <row r="14913" spans="1:3" x14ac:dyDescent="0.25">
      <c r="A14913" s="1">
        <v>0.81252395937439303</v>
      </c>
      <c r="B14913" s="1">
        <v>0.57159531763439297</v>
      </c>
      <c r="C14913" s="1">
        <v>-5.62192357117655E-7</v>
      </c>
    </row>
    <row r="14914" spans="1:3" x14ac:dyDescent="0.25">
      <c r="A14914" s="1">
        <v>0.80222937939205796</v>
      </c>
      <c r="B14914" s="1">
        <v>0.58551611848013496</v>
      </c>
      <c r="C14914" s="1">
        <v>-1.1174325644142301E-6</v>
      </c>
    </row>
    <row r="14915" spans="1:3" x14ac:dyDescent="0.25">
      <c r="A14915" s="1">
        <v>0.79169198334840496</v>
      </c>
      <c r="B14915" s="1">
        <v>0.59926177934191804</v>
      </c>
      <c r="C14915" s="1">
        <v>-1.73135167227641E-6</v>
      </c>
    </row>
    <row r="14916" spans="1:3" x14ac:dyDescent="0.25">
      <c r="A14916" s="1">
        <v>0.78091438927884405</v>
      </c>
      <c r="B14916" s="1">
        <v>0.61282779964478995</v>
      </c>
      <c r="C14916" s="1">
        <v>-2.3662099631020901E-6</v>
      </c>
    </row>
    <row r="14917" spans="1:3" x14ac:dyDescent="0.25">
      <c r="A14917" s="1">
        <v>0.76989937168886802</v>
      </c>
      <c r="B14917" s="1">
        <v>0.62620965383621596</v>
      </c>
      <c r="C14917" s="1">
        <v>-2.9855219564987E-6</v>
      </c>
    </row>
    <row r="14918" spans="1:3" x14ac:dyDescent="0.25">
      <c r="A14918" s="1">
        <v>0.75864986854780903</v>
      </c>
      <c r="B14918" s="1">
        <v>0.63940281909306995</v>
      </c>
      <c r="C14918" s="1">
        <v>-3.5560848886046701E-6</v>
      </c>
    </row>
    <row r="14919" spans="1:3" x14ac:dyDescent="0.25">
      <c r="A14919" s="1">
        <v>0.747168981232605</v>
      </c>
      <c r="B14919" s="1">
        <v>0.65240279987852401</v>
      </c>
      <c r="C14919" s="1">
        <v>-4.0493432619690697E-6</v>
      </c>
    </row>
    <row r="14920" spans="1:3" x14ac:dyDescent="0.25">
      <c r="A14920" s="1">
        <v>0.735459970138573</v>
      </c>
      <c r="B14920" s="1">
        <v>0.66520514883092896</v>
      </c>
      <c r="C14920" s="1">
        <v>-4.4422461186932196E-6</v>
      </c>
    </row>
    <row r="14921" spans="1:3" x14ac:dyDescent="0.25">
      <c r="A14921" s="1">
        <v>0.72352624766941698</v>
      </c>
      <c r="B14921" s="1">
        <v>0.67780548438705102</v>
      </c>
      <c r="C14921" s="1">
        <v>-4.7177362845397799E-6</v>
      </c>
    </row>
    <row r="14922" spans="1:3" x14ac:dyDescent="0.25">
      <c r="A14922" s="1">
        <v>0.71137136946214596</v>
      </c>
      <c r="B14922" s="1">
        <v>0.69019950566993904</v>
      </c>
      <c r="C14922" s="1">
        <v>-4.8649594962099596E-6</v>
      </c>
    </row>
    <row r="14923" spans="1:3" x14ac:dyDescent="0.25">
      <c r="A14923" s="1">
        <v>0.69899902425317095</v>
      </c>
      <c r="B14923" s="1">
        <v>0.70238300493259498</v>
      </c>
      <c r="C14923" s="1">
        <v>-4.8792376943672103E-6</v>
      </c>
    </row>
    <row r="14924" spans="1:3" x14ac:dyDescent="0.25">
      <c r="A14924" s="1">
        <v>0.686413022719776</v>
      </c>
      <c r="B14924" s="1">
        <v>0.71435187759171004</v>
      </c>
      <c r="C14924" s="1">
        <v>-4.76183219350184E-6</v>
      </c>
    </row>
    <row r="14925" spans="1:3" x14ac:dyDescent="0.25">
      <c r="A14925" s="1">
        <v>0.67361728576495505</v>
      </c>
      <c r="B14925" s="1">
        <v>0.72610212980697297</v>
      </c>
      <c r="C14925" s="1">
        <v>-4.5195278236986102E-6</v>
      </c>
    </row>
    <row r="14926" spans="1:3" x14ac:dyDescent="0.25">
      <c r="A14926" s="1">
        <v>0.66061583285395398</v>
      </c>
      <c r="B14926" s="1">
        <v>0.73762988369948501</v>
      </c>
      <c r="C14926" s="1">
        <v>-4.1640866953988197E-6</v>
      </c>
    </row>
    <row r="14927" spans="1:3" x14ac:dyDescent="0.25">
      <c r="A14927" s="1">
        <v>0.64741277101071204</v>
      </c>
      <c r="B14927" s="1">
        <v>0.74893138057955</v>
      </c>
      <c r="C14927" s="1">
        <v>-3.71163536055192E-6</v>
      </c>
    </row>
    <row r="14928" spans="1:3" x14ac:dyDescent="0.25">
      <c r="A14928" s="1">
        <v>0.63401228488498695</v>
      </c>
      <c r="B14928" s="1">
        <v>0.76000298283841905</v>
      </c>
      <c r="C14928" s="1">
        <v>-3.1820506363290902E-6</v>
      </c>
    </row>
    <row r="14929" spans="1:3" x14ac:dyDescent="0.25">
      <c r="A14929" s="1">
        <v>0.62041862793450597</v>
      </c>
      <c r="B14929" s="1">
        <v>0.77084117532928198</v>
      </c>
      <c r="C14929" s="1">
        <v>-2.5983925822702801E-6</v>
      </c>
    </row>
    <row r="14930" spans="1:3" x14ac:dyDescent="0.25">
      <c r="A14930" s="1">
        <v>0.60663611430457498</v>
      </c>
      <c r="B14930" s="1">
        <v>0.78144256704307402</v>
      </c>
      <c r="C14930" s="1">
        <v>-1.9863991244424501E-6</v>
      </c>
    </row>
    <row r="14931" spans="1:3" x14ac:dyDescent="0.25">
      <c r="A14931" s="1">
        <v>0.59266911051154203</v>
      </c>
      <c r="B14931" s="1">
        <v>0.79180389363641701</v>
      </c>
      <c r="C14931" s="1">
        <v>-1.3740093982097299E-6</v>
      </c>
    </row>
    <row r="14932" spans="1:3" x14ac:dyDescent="0.25">
      <c r="A14932" s="1">
        <v>0.57852202562636701</v>
      </c>
      <c r="B14932" s="1">
        <v>0.80192202086236097</v>
      </c>
      <c r="C14932" s="1">
        <v>-7.9082629419738504E-7</v>
      </c>
    </row>
    <row r="14933" spans="1:3" x14ac:dyDescent="0.25">
      <c r="A14933" s="1">
        <v>0.56419929842468397</v>
      </c>
      <c r="B14933" s="1">
        <v>0.81179394814764905</v>
      </c>
      <c r="C14933" s="1">
        <v>-2.67369141721298E-7</v>
      </c>
    </row>
    <row r="14934" spans="1:3" x14ac:dyDescent="0.25">
      <c r="A14934" s="1">
        <v>0.54970538013469805</v>
      </c>
      <c r="B14934" s="1">
        <v>0.82141681043293102</v>
      </c>
      <c r="C14934" s="1">
        <v>1.66080494162899E-7</v>
      </c>
    </row>
    <row r="14935" spans="1:3" x14ac:dyDescent="0.25">
      <c r="A14935" s="1">
        <v>0.53504471233038198</v>
      </c>
      <c r="B14935" s="1">
        <v>0.83078787507781604</v>
      </c>
      <c r="C14935" s="1">
        <v>4.8124041411316795E-7</v>
      </c>
    </row>
    <row r="14936" spans="1:3" x14ac:dyDescent="0.25">
      <c r="A14936" s="1">
        <v>0.52022170157653402</v>
      </c>
      <c r="B14936" s="1">
        <v>0.83990452964828499</v>
      </c>
      <c r="C14936" s="1">
        <v>6.5430068283768495E-7</v>
      </c>
    </row>
    <row r="14937" spans="1:3" x14ac:dyDescent="0.25">
      <c r="A14937" s="1">
        <v>0.50524069563579899</v>
      </c>
      <c r="B14937" s="1">
        <v>0.84876425681636303</v>
      </c>
      <c r="C14937" s="1">
        <v>6.6895853840274799E-7</v>
      </c>
    </row>
    <row r="14938" spans="1:3" x14ac:dyDescent="0.25">
      <c r="A14938" s="1">
        <v>0.490105969293197</v>
      </c>
      <c r="B14938" s="1">
        <v>0.85736459567825996</v>
      </c>
      <c r="C14938" s="1">
        <v>5.1946902248950196E-7</v>
      </c>
    </row>
    <row r="14939" spans="1:3" x14ac:dyDescent="0.25">
      <c r="A14939" s="1">
        <v>0.47482172863530597</v>
      </c>
      <c r="B14939" s="1">
        <v>0.86570309470888196</v>
      </c>
      <c r="C14939" s="1">
        <v>2.1279614772200601E-7</v>
      </c>
    </row>
    <row r="14940" spans="1:3" x14ac:dyDescent="0.25">
      <c r="A14940" s="1">
        <v>0.45939213842503002</v>
      </c>
      <c r="B14940" s="1">
        <v>0.87377726781982801</v>
      </c>
      <c r="C14940" s="1">
        <v>-2.3107779210691799E-7</v>
      </c>
    </row>
    <row r="14941" spans="1:3" x14ac:dyDescent="0.25">
      <c r="A14941" s="1">
        <v>0.44382136855619703</v>
      </c>
      <c r="B14941" s="1">
        <v>0.88158456692621201</v>
      </c>
      <c r="C14941" s="1">
        <v>-7.8110425093724596E-7</v>
      </c>
    </row>
    <row r="14942" spans="1:3" x14ac:dyDescent="0.25">
      <c r="A14942" s="1">
        <v>0.428113647374818</v>
      </c>
      <c r="B14942" s="1">
        <v>0.88912237921550996</v>
      </c>
      <c r="C14942" s="1">
        <v>-1.3989333205744499E-6</v>
      </c>
    </row>
    <row r="14943" spans="1:3" x14ac:dyDescent="0.25">
      <c r="A14943" s="1">
        <v>0.41227330761412201</v>
      </c>
      <c r="B14943" s="1">
        <v>0.89638804765473201</v>
      </c>
      <c r="C14943" s="1">
        <v>-2.0433844302947499E-6</v>
      </c>
    </row>
    <row r="14944" spans="1:3" x14ac:dyDescent="0.25">
      <c r="A14944" s="1">
        <v>0.396304815764214</v>
      </c>
      <c r="B14944" s="1">
        <v>0.90337890552837596</v>
      </c>
      <c r="C14944" s="1">
        <v>-2.6744718782327399E-6</v>
      </c>
    </row>
    <row r="14945" spans="1:3" x14ac:dyDescent="0.25">
      <c r="A14945" s="1">
        <v>0.38021278352020799</v>
      </c>
      <c r="B14945" s="1">
        <v>0.91009231404497903</v>
      </c>
      <c r="C14945" s="1">
        <v>-3.2563056355513099E-6</v>
      </c>
    </row>
    <row r="14946" spans="1:3" x14ac:dyDescent="0.25">
      <c r="A14946" s="1">
        <v>0.36400196556757503</v>
      </c>
      <c r="B14946" s="1">
        <v>0.91652569528246597</v>
      </c>
      <c r="C14946" s="1">
        <v>-3.7587639351989999E-6</v>
      </c>
    </row>
    <row r="14947" spans="1:3" x14ac:dyDescent="0.25">
      <c r="A14947" s="1">
        <v>0.34767724963768598</v>
      </c>
      <c r="B14947" s="1">
        <v>0.92267655739948895</v>
      </c>
      <c r="C14947" s="1">
        <v>-4.1582014020024997E-6</v>
      </c>
    </row>
    <row r="14948" spans="1:3" x14ac:dyDescent="0.25">
      <c r="A14948" s="1">
        <v>0.331243643663514</v>
      </c>
      <c r="B14948" s="1">
        <v>0.92854251247567599</v>
      </c>
      <c r="C14948" s="1">
        <v>-4.4375588146283701E-6</v>
      </c>
    </row>
    <row r="14949" spans="1:3" x14ac:dyDescent="0.25">
      <c r="A14949" s="1">
        <v>0.31470626284470998</v>
      </c>
      <c r="B14949" s="1">
        <v>0.93412128888267998</v>
      </c>
      <c r="C14949" s="1">
        <v>-4.5861763872420399E-6</v>
      </c>
    </row>
    <row r="14950" spans="1:3" x14ac:dyDescent="0.25">
      <c r="A14950" s="1">
        <v>0.29807031768512499</v>
      </c>
      <c r="B14950" s="1">
        <v>0.93941074022964799</v>
      </c>
      <c r="C14950" s="1">
        <v>-4.5994941467185197E-6</v>
      </c>
    </row>
    <row r="14951" spans="1:3" x14ac:dyDescent="0.25">
      <c r="A14951" s="1">
        <v>0.28134110298975901</v>
      </c>
      <c r="B14951" s="1">
        <v>0.94440885239254602</v>
      </c>
      <c r="C14951" s="1">
        <v>-4.4787172899325201E-6</v>
      </c>
    </row>
    <row r="14952" spans="1:3" x14ac:dyDescent="0.25">
      <c r="A14952" s="1">
        <v>0.26452398735562199</v>
      </c>
      <c r="B14952" s="1">
        <v>0.94911374944404403</v>
      </c>
      <c r="C14952" s="1">
        <v>-4.2304554213617097E-6</v>
      </c>
    </row>
    <row r="14953" spans="1:3" x14ac:dyDescent="0.25">
      <c r="A14953" s="1">
        <v>0.24762440267232699</v>
      </c>
      <c r="B14953" s="1">
        <v>0.95352369872652099</v>
      </c>
      <c r="C14953" s="1">
        <v>-3.8663132793489498E-6</v>
      </c>
    </row>
    <row r="14954" spans="1:3" x14ac:dyDescent="0.25">
      <c r="A14954" s="1">
        <v>0.23064783336359601</v>
      </c>
      <c r="B14954" s="1">
        <v>0.95763711497123105</v>
      </c>
      <c r="C14954" s="1">
        <v>-3.40240863095621E-6</v>
      </c>
    </row>
    <row r="14955" spans="1:3" x14ac:dyDescent="0.25">
      <c r="A14955" s="1">
        <v>0.21359980537427101</v>
      </c>
      <c r="B14955" s="1">
        <v>0.96145256327983097</v>
      </c>
      <c r="C14955" s="1">
        <v>-2.8588085668585801E-6</v>
      </c>
    </row>
    <row r="14956" spans="1:3" x14ac:dyDescent="0.25">
      <c r="A14956" s="1">
        <v>0.19648587509864099</v>
      </c>
      <c r="B14956" s="1">
        <v>0.96496876089827299</v>
      </c>
      <c r="C14956" s="1">
        <v>-2.2588954288358699E-6</v>
      </c>
    </row>
    <row r="14957" spans="1:3" x14ac:dyDescent="0.25">
      <c r="A14957" s="1">
        <v>0.17931161846650201</v>
      </c>
      <c r="B14957" s="1">
        <v>0.96818457792406698</v>
      </c>
      <c r="C14957" s="1">
        <v>-1.62868607519747E-6</v>
      </c>
    </row>
    <row r="14958" spans="1:3" x14ac:dyDescent="0.25">
      <c r="A14958" s="1">
        <v>0.162082620231216</v>
      </c>
      <c r="B14958" s="1">
        <v>0.97109903726769697</v>
      </c>
      <c r="C14958" s="1">
        <v>-9.9612474114314004E-7</v>
      </c>
    </row>
    <row r="14959" spans="1:3" x14ac:dyDescent="0.25">
      <c r="A14959" s="1">
        <v>0.144804463183826</v>
      </c>
      <c r="B14959" s="1">
        <v>0.97371131421616297</v>
      </c>
      <c r="C14959" s="1">
        <v>-3.9034732031181799E-7</v>
      </c>
    </row>
    <row r="14960" spans="1:3" x14ac:dyDescent="0.25">
      <c r="A14960" s="1">
        <v>0.12748271664750199</v>
      </c>
      <c r="B14960" s="1">
        <v>0.97602073572957204</v>
      </c>
      <c r="C14960" s="1">
        <v>1.5912394004471999E-7</v>
      </c>
    </row>
    <row r="14961" spans="1:3" x14ac:dyDescent="0.25">
      <c r="A14961" s="1">
        <v>0.110122923329272</v>
      </c>
      <c r="B14961" s="1">
        <v>0.97802677908695201</v>
      </c>
      <c r="C14961" s="1">
        <v>6.2334371273889499E-7</v>
      </c>
    </row>
    <row r="14962" spans="1:3" x14ac:dyDescent="0.25">
      <c r="A14962" s="1">
        <v>9.2730583616455003E-2</v>
      </c>
      <c r="B14962" s="1">
        <v>0.97972906868218002</v>
      </c>
      <c r="C14962" s="1">
        <v>9.7519449972577791E-7</v>
      </c>
    </row>
    <row r="14963" spans="1:3" x14ac:dyDescent="0.25">
      <c r="A14963" s="1">
        <v>7.5311136972471507E-2</v>
      </c>
      <c r="B14963" s="1">
        <v>0.98112736875893003</v>
      </c>
      <c r="C14963" s="1">
        <v>1.1910643287145499E-6</v>
      </c>
    </row>
    <row r="14964" spans="1:3" x14ac:dyDescent="0.25">
      <c r="A14964" s="1">
        <v>5.78699415158885E-2</v>
      </c>
      <c r="B14964" s="1">
        <v>0.98222156900687796</v>
      </c>
      <c r="C14964" s="1">
        <v>1.2530272690799801E-6</v>
      </c>
    </row>
    <row r="14965" spans="1:3" x14ac:dyDescent="0.25">
      <c r="A14965" s="1">
        <v>4.04122552780928E-2</v>
      </c>
      <c r="B14965" s="1">
        <v>0.98301165995711504</v>
      </c>
      <c r="C14965" s="1">
        <v>1.1514198955403E-6</v>
      </c>
    </row>
    <row r="14966" spans="1:3" x14ac:dyDescent="0.25">
      <c r="A14966" s="1">
        <v>2.29432254656982E-2</v>
      </c>
      <c r="B14966" s="1">
        <v>0.98349769707356804</v>
      </c>
      <c r="C14966" s="1">
        <v>8.8739186513147804E-7</v>
      </c>
    </row>
    <row r="14967" spans="1:3" x14ac:dyDescent="0.25">
      <c r="A14967" s="1">
        <v>5.4678935540545398E-3</v>
      </c>
      <c r="B14967" s="1">
        <v>0.98367975699096699</v>
      </c>
      <c r="C14967" s="1">
        <v>4.7466029871612402E-7</v>
      </c>
    </row>
    <row r="14968" spans="1:3" x14ac:dyDescent="0.25">
      <c r="A14968" s="1">
        <v>-1.2008778296314099E-2</v>
      </c>
      <c r="B14968" s="1">
        <v>0.98355789530718296</v>
      </c>
      <c r="C14968" s="1">
        <v>-6.0433626818117999E-8</v>
      </c>
    </row>
    <row r="14969" spans="1:3" x14ac:dyDescent="0.25">
      <c r="A14969" s="1">
        <v>-2.94818611984589E-2</v>
      </c>
      <c r="B14969" s="1">
        <v>0.98313211893074204</v>
      </c>
      <c r="C14969" s="1">
        <v>-6.8110979143413898E-7</v>
      </c>
    </row>
    <row r="14970" spans="1:3" x14ac:dyDescent="0.25">
      <c r="A14970" s="1">
        <v>-4.6946404546211302E-2</v>
      </c>
      <c r="B14970" s="1">
        <v>0.98240238312108996</v>
      </c>
      <c r="C14970" s="1">
        <v>-1.34429374577506E-6</v>
      </c>
    </row>
    <row r="14971" spans="1:3" x14ac:dyDescent="0.25">
      <c r="A14971" s="1">
        <v>-6.4397387358282501E-2</v>
      </c>
      <c r="B14971" s="1">
        <v>0.98136861417496202</v>
      </c>
      <c r="C14971" s="1">
        <v>-2.0056151339896001E-6</v>
      </c>
    </row>
    <row r="14972" spans="1:3" x14ac:dyDescent="0.25">
      <c r="A14972" s="1">
        <v>-8.1829687843012699E-2</v>
      </c>
      <c r="B14972" s="1">
        <v>0.98003074891987496</v>
      </c>
      <c r="C14972" s="1">
        <v>-2.6239049410402599E-6</v>
      </c>
    </row>
    <row r="14973" spans="1:3" x14ac:dyDescent="0.25">
      <c r="A14973" s="1">
        <v>-9.9238074391271996E-2</v>
      </c>
      <c r="B14973" s="1">
        <v>0.97838877804993096</v>
      </c>
      <c r="C14973" s="1">
        <v>-3.16427821534842E-6</v>
      </c>
    </row>
    <row r="14974" spans="1:3" x14ac:dyDescent="0.25">
      <c r="A14974" s="1">
        <v>-0.116617213418011</v>
      </c>
      <c r="B14974" s="1">
        <v>0.97644278302227105</v>
      </c>
      <c r="C14974" s="1">
        <v>-3.5996153877177099E-6</v>
      </c>
    </row>
    <row r="14975" spans="1:3" x14ac:dyDescent="0.25">
      <c r="A14975" s="1">
        <v>-0.13396168632612501</v>
      </c>
      <c r="B14975" s="1">
        <v>0.97419296205494499</v>
      </c>
      <c r="C14975" s="1">
        <v>-3.9107938164125299E-6</v>
      </c>
    </row>
    <row r="14976" spans="1:3" x14ac:dyDescent="0.25">
      <c r="A14976" s="1">
        <v>-0.15126600886948899</v>
      </c>
      <c r="B14976" s="1">
        <v>0.97163964569262695</v>
      </c>
      <c r="C14976" s="1">
        <v>-4.0862001516700701E-6</v>
      </c>
    </row>
    <row r="14977" spans="1:3" x14ac:dyDescent="0.25">
      <c r="A14977" s="1">
        <v>-0.16852464891749899</v>
      </c>
      <c r="B14977" s="1">
        <v>0.96878330482285102</v>
      </c>
      <c r="C14977" s="1">
        <v>-4.1209734111307499E-6</v>
      </c>
    </row>
    <row r="14978" spans="1:3" x14ac:dyDescent="0.25">
      <c r="A14978" s="1">
        <v>-0.18573204116109401</v>
      </c>
      <c r="B14978" s="1">
        <v>0.96562455436276295</v>
      </c>
      <c r="C14978" s="1">
        <v>-4.0162546546545803E-6</v>
      </c>
    </row>
    <row r="14979" spans="1:3" x14ac:dyDescent="0.25">
      <c r="A14979" s="1">
        <v>-0.20288259893420099</v>
      </c>
      <c r="B14979" s="1">
        <v>0.962164155126364</v>
      </c>
      <c r="C14979" s="1">
        <v>-3.77855916849691E-6</v>
      </c>
    </row>
    <row r="14980" spans="1:3" x14ac:dyDescent="0.25">
      <c r="A14980" s="1">
        <v>-0.219970724099605</v>
      </c>
      <c r="B14980" s="1">
        <v>0.95840301539860095</v>
      </c>
      <c r="C14980" s="1">
        <v>-3.4192777478206702E-6</v>
      </c>
    </row>
    <row r="14981" spans="1:3" x14ac:dyDescent="0.25">
      <c r="A14981" s="1">
        <v>-0.23699081613914699</v>
      </c>
      <c r="B14981" s="1">
        <v>0.95434219285790101</v>
      </c>
      <c r="C14981" s="1">
        <v>-2.9542535636852599E-6</v>
      </c>
    </row>
    <row r="14982" spans="1:3" x14ac:dyDescent="0.25">
      <c r="A14982" s="1">
        <v>-0.25393728143689998</v>
      </c>
      <c r="B14982" s="1">
        <v>0.94998289682368897</v>
      </c>
      <c r="C14982" s="1">
        <v>-2.4033582596166099E-6</v>
      </c>
    </row>
    <row r="14983" spans="1:3" x14ac:dyDescent="0.25">
      <c r="A14983" s="1">
        <v>-0.27080454341131199</v>
      </c>
      <c r="B14983" s="1">
        <v>0.94532649038295902</v>
      </c>
      <c r="C14983" s="1">
        <v>-1.78999442817157E-6</v>
      </c>
    </row>
    <row r="14984" spans="1:3" x14ac:dyDescent="0.25">
      <c r="A14984" s="1">
        <v>-0.28758705375292098</v>
      </c>
      <c r="B14984" s="1">
        <v>0.94037449176765098</v>
      </c>
      <c r="C14984" s="1">
        <v>-1.1404726735204901E-6</v>
      </c>
    </row>
    <row r="14985" spans="1:3" x14ac:dyDescent="0.25">
      <c r="A14985" s="1">
        <v>-0.30427930466219</v>
      </c>
      <c r="B14985" s="1">
        <v>0.93512857439091901</v>
      </c>
      <c r="C14985" s="1">
        <v>-4.8324102139204097E-7</v>
      </c>
    </row>
    <row r="14986" spans="1:3" x14ac:dyDescent="0.25">
      <c r="A14986" s="1">
        <v>-0.32087584175418299</v>
      </c>
      <c r="B14986" s="1">
        <v>0.92959056514393801</v>
      </c>
      <c r="C14986" s="1">
        <v>1.5202809897541501E-7</v>
      </c>
    </row>
    <row r="14987" spans="1:3" x14ac:dyDescent="0.25">
      <c r="A14987" s="1">
        <v>-0.33737127726354299</v>
      </c>
      <c r="B14987" s="1">
        <v>0.92376244079352698</v>
      </c>
      <c r="C14987" s="1">
        <v>7.3547315936860198E-7</v>
      </c>
    </row>
    <row r="14988" spans="1:3" x14ac:dyDescent="0.25">
      <c r="A14988" s="1">
        <v>-0.35376030333175701</v>
      </c>
      <c r="B14988" s="1">
        <v>0.91764632246216105</v>
      </c>
      <c r="C14988" s="1">
        <v>1.23818500802438E-6</v>
      </c>
    </row>
    <row r="14989" spans="1:3" x14ac:dyDescent="0.25">
      <c r="A14989" s="1">
        <v>-0.37003770538297298</v>
      </c>
      <c r="B14989" s="1">
        <v>0.911244468090735</v>
      </c>
      <c r="C14989" s="1">
        <v>1.63345970572674E-6</v>
      </c>
    </row>
    <row r="14990" spans="1:3" x14ac:dyDescent="0.25">
      <c r="A14990" s="1">
        <v>-0.38619837570701498</v>
      </c>
      <c r="B14990" s="1">
        <v>0.90455926242868401</v>
      </c>
      <c r="C14990" s="1">
        <v>1.8981947828902399E-6</v>
      </c>
    </row>
    <row r="14991" spans="1:3" x14ac:dyDescent="0.25">
      <c r="A14991" s="1">
        <v>-0.40223732713482901</v>
      </c>
      <c r="B14991" s="1">
        <v>0.89759320354066996</v>
      </c>
      <c r="C14991" s="1">
        <v>2.0144715102572E-6</v>
      </c>
    </row>
    <row r="14992" spans="1:3" x14ac:dyDescent="0.25">
      <c r="A14992" s="1">
        <v>-0.41814970589862599</v>
      </c>
      <c r="B14992" s="1">
        <v>0.89034888431562997</v>
      </c>
      <c r="C14992" s="1">
        <v>1.9713305534616002E-6</v>
      </c>
    </row>
    <row r="14993" spans="1:3" x14ac:dyDescent="0.25">
      <c r="A14993" s="1">
        <v>-0.43393080135218998</v>
      </c>
      <c r="B14993" s="1">
        <v>0.88282896748544604</v>
      </c>
      <c r="C14993" s="1">
        <v>1.7666380419245E-6</v>
      </c>
    </row>
    <row r="14994" spans="1:3" x14ac:dyDescent="0.25">
      <c r="A14994" s="1">
        <v>-0.44957604851150001</v>
      </c>
      <c r="B14994" s="1">
        <v>0.87503615384506706</v>
      </c>
      <c r="C14994" s="1">
        <v>1.4087458192543901E-6</v>
      </c>
    </row>
    <row r="14995" spans="1:3" x14ac:dyDescent="0.25">
      <c r="A14995" s="1">
        <v>-0.465081018346025</v>
      </c>
      <c r="B14995" s="1">
        <v>0.86697314617104904</v>
      </c>
      <c r="C14995" s="1">
        <v>9.1742581030196399E-7</v>
      </c>
    </row>
    <row r="14996" spans="1:3" x14ac:dyDescent="0.25">
      <c r="A14996" s="1">
        <v>-0.48044139195243801</v>
      </c>
      <c r="B14996" s="1">
        <v>0.85864261528889096</v>
      </c>
      <c r="C14996" s="1">
        <v>3.2344760697103698E-7</v>
      </c>
    </row>
    <row r="14997" spans="1:3" x14ac:dyDescent="0.25">
      <c r="A14997" s="1">
        <v>-0.49565291924882898</v>
      </c>
      <c r="B14997" s="1">
        <v>0.85004717777142502</v>
      </c>
      <c r="C14997" s="1">
        <v>-3.3363995191575802E-7</v>
      </c>
    </row>
    <row r="14998" spans="1:3" x14ac:dyDescent="0.25">
      <c r="A14998" s="1">
        <v>-0.51071136948908602</v>
      </c>
      <c r="B14998" s="1">
        <v>0.84118939387591496</v>
      </c>
      <c r="C14998" s="1">
        <v>-1.0094031715027901E-6</v>
      </c>
    </row>
    <row r="14999" spans="1:3" x14ac:dyDescent="0.25">
      <c r="A14999" s="1">
        <v>-0.52561248582973896</v>
      </c>
      <c r="B14999" s="1">
        <v>0.83207178828914397</v>
      </c>
      <c r="C14999" s="1">
        <v>-1.65928189173847E-6</v>
      </c>
    </row>
    <row r="15000" spans="1:3" x14ac:dyDescent="0.25">
      <c r="A15000" s="1">
        <v>-0.54035195545606096</v>
      </c>
      <c r="B15000" s="1">
        <v>0.82269688784095896</v>
      </c>
      <c r="C15000" s="1">
        <v>-2.2430224132940901E-6</v>
      </c>
    </row>
    <row r="15001" spans="1:3" x14ac:dyDescent="0.25">
      <c r="A15001" s="1">
        <v>-0.55492540038348104</v>
      </c>
      <c r="B15001" s="1">
        <v>0.81306726483565495</v>
      </c>
      <c r="C15001" s="1">
        <v>-2.7278044944202401E-6</v>
      </c>
    </row>
    <row r="15002" spans="1:3" x14ac:dyDescent="0.25">
      <c r="A15002" s="1">
        <v>-0.56932838627284399</v>
      </c>
      <c r="B15002" s="1">
        <v>0.80318557509273802</v>
      </c>
      <c r="C15002" s="1">
        <v>-3.0897048325975902E-6</v>
      </c>
    </row>
    <row r="15003" spans="1:3" x14ac:dyDescent="0.25">
      <c r="A15003" s="1">
        <v>-0.58355644196235601</v>
      </c>
      <c r="B15003" s="1">
        <v>0.79305458464093503</v>
      </c>
      <c r="C15003" s="1">
        <v>-3.31374726572953E-6</v>
      </c>
    </row>
    <row r="15004" spans="1:3" x14ac:dyDescent="0.25">
      <c r="A15004" s="1">
        <v>-0.59760508216664499</v>
      </c>
      <c r="B15004" s="1">
        <v>0.78267718444614298</v>
      </c>
      <c r="C15004" s="1">
        <v>-3.3930897577476999E-6</v>
      </c>
    </row>
    <row r="15005" spans="1:3" x14ac:dyDescent="0.25">
      <c r="A15005" s="1">
        <v>-0.611469828231752</v>
      </c>
      <c r="B15005" s="1">
        <v>0.77205639594400999</v>
      </c>
      <c r="C15005" s="1">
        <v>-3.3278849644559401E-6</v>
      </c>
    </row>
    <row r="15006" spans="1:3" x14ac:dyDescent="0.25">
      <c r="A15006" s="1">
        <v>-0.62514622473804005</v>
      </c>
      <c r="B15006" s="1">
        <v>0.76119537113157898</v>
      </c>
      <c r="C15006" s="1">
        <v>-3.1241780181438598E-6</v>
      </c>
    </row>
    <row r="15007" spans="1:3" x14ac:dyDescent="0.25">
      <c r="A15007" s="1">
        <v>-0.63862985187412102</v>
      </c>
      <c r="B15007" s="1">
        <v>0.75009739044845802</v>
      </c>
      <c r="C15007" s="1">
        <v>-2.7930138402508801E-6</v>
      </c>
    </row>
    <row r="15008" spans="1:3" x14ac:dyDescent="0.25">
      <c r="A15008" s="1">
        <v>-0.65191633465064303</v>
      </c>
      <c r="B15008" s="1">
        <v>0.73876586061187899</v>
      </c>
      <c r="C15008" s="1">
        <v>-2.3497830323377999E-6</v>
      </c>
    </row>
    <row r="15009" spans="1:3" x14ac:dyDescent="0.25">
      <c r="A15009" s="1">
        <v>-0.66500135044191599</v>
      </c>
      <c r="B15009" s="1">
        <v>0.727204313512677</v>
      </c>
      <c r="C15009" s="1">
        <v>-1.8137486623591299E-6</v>
      </c>
    </row>
    <row r="15010" spans="1:3" x14ac:dyDescent="0.25">
      <c r="A15010" s="1">
        <v>-0.67788063633695295</v>
      </c>
      <c r="B15010" s="1">
        <v>0.71541640641354798</v>
      </c>
      <c r="C15010" s="1">
        <v>-1.2076522817662901E-6</v>
      </c>
    </row>
    <row r="15011" spans="1:3" x14ac:dyDescent="0.25">
      <c r="A15011" s="1">
        <v>-0.69054999753462498</v>
      </c>
      <c r="B15011" s="1">
        <v>0.70340592302523997</v>
      </c>
      <c r="C15011" s="1">
        <v>-5.5728244658198597E-7</v>
      </c>
    </row>
    <row r="15012" spans="1:3" x14ac:dyDescent="0.25">
      <c r="A15012" s="1">
        <v>-0.70300531760722396</v>
      </c>
      <c r="B15012" s="1">
        <v>0.691176774552686</v>
      </c>
      <c r="C15012" s="1">
        <v>1.09104014087212E-7</v>
      </c>
    </row>
    <row r="15013" spans="1:3" x14ac:dyDescent="0.25">
      <c r="A15013" s="1">
        <v>-0.71524257092010202</v>
      </c>
      <c r="B15013" s="1">
        <v>0.67873299952058597</v>
      </c>
      <c r="C15013" s="1">
        <v>7.6159065349489702E-7</v>
      </c>
    </row>
    <row r="15014" spans="1:3" x14ac:dyDescent="0.25">
      <c r="A15014" s="1">
        <v>-0.72725783689609802</v>
      </c>
      <c r="B15014" s="1">
        <v>0.66607876115515097</v>
      </c>
      <c r="C15014" s="1">
        <v>1.3696779733536299E-6</v>
      </c>
    </row>
    <row r="15015" spans="1:3" x14ac:dyDescent="0.25">
      <c r="A15015" s="1">
        <v>-0.73904731527128298</v>
      </c>
      <c r="B15015" s="1">
        <v>0.65321834134046697</v>
      </c>
      <c r="C15015" s="1">
        <v>1.90361154732752E-6</v>
      </c>
    </row>
    <row r="15016" spans="1:3" x14ac:dyDescent="0.25">
      <c r="A15016" s="1">
        <v>-0.75060734114619199</v>
      </c>
      <c r="B15016" s="1">
        <v>0.64015613062473298</v>
      </c>
      <c r="C15016" s="1">
        <v>2.33589549524648E-6</v>
      </c>
    </row>
    <row r="15017" spans="1:3" x14ac:dyDescent="0.25">
      <c r="A15017" s="1">
        <v>-0.76193439858077405</v>
      </c>
      <c r="B15017" s="1">
        <v>0.62689661426444399</v>
      </c>
      <c r="C15017" s="1">
        <v>2.6428945545509501E-6</v>
      </c>
    </row>
    <row r="15018" spans="1:3" x14ac:dyDescent="0.25">
      <c r="A15018" s="1">
        <v>-0.77302513166336495</v>
      </c>
      <c r="B15018" s="1">
        <v>0.61344435466650804</v>
      </c>
      <c r="C15018" s="1">
        <v>2.8064231066352702E-6</v>
      </c>
    </row>
    <row r="15019" spans="1:3" x14ac:dyDescent="0.25">
      <c r="A15019" s="1">
        <v>-0.78387635221144503</v>
      </c>
      <c r="B15019" s="1">
        <v>0.59980397070359004</v>
      </c>
      <c r="C15019" s="1">
        <v>2.8152313520896902E-6</v>
      </c>
    </row>
    <row r="15020" spans="1:3" x14ac:dyDescent="0.25">
      <c r="A15020" s="1">
        <v>-0.79448504328890601</v>
      </c>
      <c r="B15020" s="1">
        <v>0.58598011430875896</v>
      </c>
      <c r="C15020" s="1">
        <v>2.6663047570429001E-6</v>
      </c>
    </row>
    <row r="15021" spans="1:3" x14ac:dyDescent="0.25">
      <c r="A15021" s="1">
        <v>-0.80484835741240202</v>
      </c>
      <c r="B15021" s="1">
        <v>0.57197744478065404</v>
      </c>
      <c r="C15021" s="1">
        <v>2.3658680962642399E-6</v>
      </c>
    </row>
    <row r="15022" spans="1:3" x14ac:dyDescent="0.25">
      <c r="A15022" s="1">
        <v>-0.81496360780150701</v>
      </c>
      <c r="B15022" s="1">
        <v>0.55780060173410795</v>
      </c>
      <c r="C15022" s="1">
        <v>1.9299205831682002E-6</v>
      </c>
    </row>
    <row r="15023" spans="1:3" x14ac:dyDescent="0.25">
      <c r="A15023" s="1">
        <v>-0.82482825079420996</v>
      </c>
      <c r="B15023" s="1">
        <v>0.543454178864336</v>
      </c>
      <c r="C15023" s="1">
        <v>1.38404879069276E-6</v>
      </c>
    </row>
    <row r="15024" spans="1:3" x14ac:dyDescent="0.25">
      <c r="A15024" s="1">
        <v>-0.83443985833788503</v>
      </c>
      <c r="B15024" s="1">
        <v>0.528942702443843</v>
      </c>
      <c r="C15024" s="1">
        <v>7.6223662573600595E-7</v>
      </c>
    </row>
    <row r="15025" spans="1:3" x14ac:dyDescent="0.25">
      <c r="A15025" s="1">
        <v>-0.84379608180752497</v>
      </c>
      <c r="B15025" s="1">
        <v>0.51427061981155597</v>
      </c>
      <c r="C15025" s="1">
        <v>1.04504347852442E-7</v>
      </c>
    </row>
    <row r="15026" spans="1:3" x14ac:dyDescent="0.25">
      <c r="A15026" s="1">
        <v>-0.85289461190360705</v>
      </c>
      <c r="B15026" s="1">
        <v>0.49944230263342199</v>
      </c>
      <c r="C15026" s="1">
        <v>-5.4649764258337097E-7</v>
      </c>
    </row>
    <row r="15027" spans="1:3" x14ac:dyDescent="0.25">
      <c r="A15027" s="1">
        <v>-0.86173314233865095</v>
      </c>
      <c r="B15027" s="1">
        <v>0.48446206653542101</v>
      </c>
      <c r="C15027" s="1">
        <v>-1.1494265204327801E-6</v>
      </c>
    </row>
    <row r="15028" spans="1:3" x14ac:dyDescent="0.25">
      <c r="A15028" s="1">
        <v>-0.87030934524162396</v>
      </c>
      <c r="B15028" s="1">
        <v>0.46933420371214801</v>
      </c>
      <c r="C15028" s="1">
        <v>-1.66793337656373E-6</v>
      </c>
    </row>
    <row r="15029" spans="1:3" x14ac:dyDescent="0.25">
      <c r="A15029" s="1">
        <v>-0.87862086286713104</v>
      </c>
      <c r="B15029" s="1">
        <v>0.45406302090718897</v>
      </c>
      <c r="C15029" s="1">
        <v>-2.0733603371313798E-6</v>
      </c>
    </row>
    <row r="15030" spans="1:3" x14ac:dyDescent="0.25">
      <c r="A15030" s="1">
        <v>-0.88666531492266099</v>
      </c>
      <c r="B15030" s="1">
        <v>0.43865287420398802</v>
      </c>
      <c r="C15030" s="1">
        <v>-2.3460684424580101E-6</v>
      </c>
    </row>
    <row r="15031" spans="1:3" x14ac:dyDescent="0.25">
      <c r="A15031" s="1">
        <v>-0.89444031653427403</v>
      </c>
      <c r="B15031" s="1">
        <v>0.42310819462176302</v>
      </c>
      <c r="C15031" s="1">
        <v>-2.4754760360734502E-6</v>
      </c>
    </row>
    <row r="15032" spans="1:3" x14ac:dyDescent="0.25">
      <c r="A15032" s="1">
        <v>-0.90194350042711502</v>
      </c>
      <c r="B15032" s="1">
        <v>0.40743350265447398</v>
      </c>
      <c r="C15032" s="1">
        <v>-2.45920804880024E-6</v>
      </c>
    </row>
    <row r="15033" spans="1:3" x14ac:dyDescent="0.25">
      <c r="A15033" s="1">
        <v>-0.909172538079148</v>
      </c>
      <c r="B15033" s="1">
        <v>0.39163341333889301</v>
      </c>
      <c r="C15033" s="1">
        <v>-2.3018398565888199E-6</v>
      </c>
    </row>
    <row r="15034" spans="1:3" x14ac:dyDescent="0.25">
      <c r="A15034" s="1">
        <v>-0.91612515695869501</v>
      </c>
      <c r="B15034" s="1">
        <v>0.37571263509903502</v>
      </c>
      <c r="C15034" s="1">
        <v>-2.01362228749287E-6</v>
      </c>
    </row>
    <row r="15035" spans="1:3" x14ac:dyDescent="0.25">
      <c r="A15035" s="1">
        <v>-0.922799153147149</v>
      </c>
      <c r="B15035" s="1">
        <v>0.35967596568877402</v>
      </c>
      <c r="C15035" s="1">
        <v>-1.6094094960502701E-6</v>
      </c>
    </row>
    <row r="15036" spans="1:3" x14ac:dyDescent="0.25">
      <c r="A15036" s="1">
        <v>-0.92919240009109505</v>
      </c>
      <c r="B15036" s="1">
        <v>0.34352828777760203</v>
      </c>
      <c r="C15036" s="1">
        <v>-1.10786114669562E-6</v>
      </c>
    </row>
    <row r="15037" spans="1:3" x14ac:dyDescent="0.25">
      <c r="A15037" s="1">
        <v>-0.93530285493760801</v>
      </c>
      <c r="B15037" s="1">
        <v>0.32727456572077002</v>
      </c>
      <c r="C15037" s="1">
        <v>-5.30885172548243E-7</v>
      </c>
    </row>
    <row r="15038" spans="1:3" x14ac:dyDescent="0.25">
      <c r="A15038" s="1">
        <v>-0.94112856412369905</v>
      </c>
      <c r="B15038" s="1">
        <v>0.31091984412630103</v>
      </c>
      <c r="C15038" s="1">
        <v>9.6775911637309297E-8</v>
      </c>
    </row>
    <row r="15039" spans="1:3" x14ac:dyDescent="0.25">
      <c r="A15039" s="1">
        <v>-0.94666766982181005</v>
      </c>
      <c r="B15039" s="1">
        <v>0.294469248036408</v>
      </c>
      <c r="C15039" s="1">
        <v>7.4794641388192698E-7</v>
      </c>
    </row>
    <row r="15040" spans="1:3" x14ac:dyDescent="0.25">
      <c r="A15040" s="1">
        <v>-0.95191841856994097</v>
      </c>
      <c r="B15040" s="1">
        <v>0.27792798384413703</v>
      </c>
      <c r="C15040" s="1">
        <v>1.3935511756829399E-6</v>
      </c>
    </row>
    <row r="15041" spans="1:3" x14ac:dyDescent="0.25">
      <c r="A15041" s="1">
        <v>-0.95687917291506097</v>
      </c>
      <c r="B15041" s="1">
        <v>0.26130133946151601</v>
      </c>
      <c r="C15041" s="1">
        <v>2.0034172949577601E-6</v>
      </c>
    </row>
    <row r="15042" spans="1:3" x14ac:dyDescent="0.25">
      <c r="A15042" s="1">
        <v>-0.96154842612413005</v>
      </c>
      <c r="B15042" s="1">
        <v>0.244594681834193</v>
      </c>
      <c r="C15042" s="1">
        <v>2.5474405104690298E-6</v>
      </c>
    </row>
    <row r="15043" spans="1:3" x14ac:dyDescent="0.25">
      <c r="A15043" s="1">
        <v>-0.96592481900305105</v>
      </c>
      <c r="B15043" s="1">
        <v>0.227813449845164</v>
      </c>
      <c r="C15043" s="1">
        <v>2.9971373921673798E-6</v>
      </c>
    </row>
    <row r="15044" spans="1:3" x14ac:dyDescent="0.25">
      <c r="A15044" s="1">
        <v>-0.97000715681415295</v>
      </c>
      <c r="B15044" s="1">
        <v>0.210963141153895</v>
      </c>
      <c r="C15044" s="1">
        <v>3.3274991614643E-6</v>
      </c>
    </row>
    <row r="15045" spans="1:3" x14ac:dyDescent="0.25">
      <c r="A15045" s="1">
        <v>-0.97379442356025803</v>
      </c>
      <c r="B15045" s="1">
        <v>0.194049292602919</v>
      </c>
      <c r="C15045" s="1">
        <v>3.5189545131206498E-6</v>
      </c>
    </row>
    <row r="15046" spans="1:3" x14ac:dyDescent="0.25">
      <c r="A15046" s="1">
        <v>-0.97728579086413603</v>
      </c>
      <c r="B15046" s="1">
        <v>0.17707745522940699</v>
      </c>
      <c r="C15046" s="1">
        <v>3.5591774028266399E-6</v>
      </c>
    </row>
    <row r="15047" spans="1:3" x14ac:dyDescent="0.25">
      <c r="A15047" s="1">
        <v>-0.98048061941519504</v>
      </c>
      <c r="B15047" s="1">
        <v>0.160053166150048</v>
      </c>
      <c r="C15047" s="1">
        <v>3.4444731345587698E-6</v>
      </c>
    </row>
    <row r="15048" spans="1:3" x14ac:dyDescent="0.25">
      <c r="A15048" s="1">
        <v>-0.98337845219016096</v>
      </c>
      <c r="B15048" s="1">
        <v>0.14298192018975001</v>
      </c>
      <c r="C15048" s="1">
        <v>3.1805420604245799E-6</v>
      </c>
    </row>
    <row r="15049" spans="1:3" x14ac:dyDescent="0.25">
      <c r="A15049" s="1">
        <v>-0.98597899985300497</v>
      </c>
      <c r="B15049" s="1">
        <v>0.125869143990504</v>
      </c>
      <c r="C15049" s="1">
        <v>2.78251948855239E-6</v>
      </c>
    </row>
    <row r="15050" spans="1:3" x14ac:dyDescent="0.25">
      <c r="A15050" s="1">
        <v>-0.98828211949272404</v>
      </c>
      <c r="B15050" s="1">
        <v>0.10872017477271501</v>
      </c>
      <c r="C15050" s="1">
        <v>2.2742766455259802E-6</v>
      </c>
    </row>
    <row r="15051" spans="1:3" x14ac:dyDescent="0.25">
      <c r="A15051" s="1">
        <v>-0.990287788153703</v>
      </c>
      <c r="B15051" s="1">
        <v>9.1540245397315798E-2</v>
      </c>
      <c r="C15051" s="1">
        <v>1.6870168269592201E-6</v>
      </c>
    </row>
    <row r="15052" spans="1:3" x14ac:dyDescent="0.25">
      <c r="A15052" s="1">
        <v>-0.99199607280618396</v>
      </c>
      <c r="B15052" s="1">
        <v>7.4334477149104003E-2</v>
      </c>
      <c r="C15052" s="1">
        <v>1.05722769795558E-6</v>
      </c>
    </row>
    <row r="15053" spans="1:3" x14ac:dyDescent="0.25">
      <c r="A15053" s="1">
        <v>-0.99340709889825196</v>
      </c>
      <c r="B15053" s="1">
        <v>5.7107881554413098E-2</v>
      </c>
      <c r="C15053" s="1">
        <v>4.2409421234810499E-7</v>
      </c>
    </row>
    <row r="15054" spans="1:3" x14ac:dyDescent="0.25">
      <c r="A15054" s="1">
        <v>-0.994521020492101</v>
      </c>
      <c r="B15054" s="1">
        <v>3.9865372058471599E-2</v>
      </c>
      <c r="C15054" s="1">
        <v>-1.73434093878252E-7</v>
      </c>
    </row>
    <row r="15055" spans="1:3" x14ac:dyDescent="0.25">
      <c r="A15055" s="1">
        <v>-0.995337995756855</v>
      </c>
      <c r="B15055" s="1">
        <v>2.26117850943162E-2</v>
      </c>
      <c r="C15055" s="1">
        <v>-6.9960747112726695E-7</v>
      </c>
    </row>
    <row r="15056" spans="1:3" x14ac:dyDescent="0.25">
      <c r="A15056" s="1">
        <v>-0.99585817149648104</v>
      </c>
      <c r="B15056" s="1">
        <v>5.3519080928987302E-3</v>
      </c>
      <c r="C15056" s="1">
        <v>-1.12447136052307E-6</v>
      </c>
    </row>
    <row r="15057" spans="1:3" x14ac:dyDescent="0.25">
      <c r="A15057" s="1">
        <v>-0.99608167893771704</v>
      </c>
      <c r="B15057" s="1">
        <v>-1.1909489884892099E-2</v>
      </c>
      <c r="C15057" s="1">
        <v>-1.4257152743355101E-6</v>
      </c>
    </row>
    <row r="15058" spans="1:3" x14ac:dyDescent="0.25">
      <c r="A15058" s="1">
        <v>-0.99600864050126003</v>
      </c>
      <c r="B15058" s="1">
        <v>-2.9167629927799098E-2</v>
      </c>
      <c r="C15058" s="1">
        <v>-1.58955597878179E-6</v>
      </c>
    </row>
    <row r="15059" spans="1:3" x14ac:dyDescent="0.25">
      <c r="A15059" s="1">
        <v>-0.99563918478803304</v>
      </c>
      <c r="B15059" s="1">
        <v>-4.6417701552685903E-2</v>
      </c>
      <c r="C15059" s="1">
        <v>-1.61067239021623E-6</v>
      </c>
    </row>
    <row r="15060" spans="1:3" x14ac:dyDescent="0.25">
      <c r="A15060" s="1">
        <v>-0.99497346562723199</v>
      </c>
      <c r="B15060" s="1">
        <v>-6.3654849403868397E-2</v>
      </c>
      <c r="C15060" s="1">
        <v>-1.49141928504743E-6</v>
      </c>
    </row>
    <row r="15061" spans="1:3" x14ac:dyDescent="0.25">
      <c r="A15061" s="1">
        <v>-0.99401168116018801</v>
      </c>
      <c r="B15061" s="1">
        <v>-8.0874167950602996E-2</v>
      </c>
      <c r="C15061" s="1">
        <v>-1.2406490220584201E-6</v>
      </c>
    </row>
    <row r="15062" spans="1:3" x14ac:dyDescent="0.25">
      <c r="A15062" s="1">
        <v>-0.99275409017252003</v>
      </c>
      <c r="B15062" s="1">
        <v>-9.8070702139089E-2</v>
      </c>
      <c r="C15062" s="1">
        <v>-8.7245275448775603E-7</v>
      </c>
    </row>
    <row r="15063" spans="1:3" x14ac:dyDescent="0.25">
      <c r="A15063" s="1">
        <v>-0.99120102448255099</v>
      </c>
      <c r="B15063" s="1">
        <v>-0.11523945136938001</v>
      </c>
      <c r="C15063" s="1">
        <v>-4.0503809246014302E-7</v>
      </c>
    </row>
    <row r="15064" spans="1:3" x14ac:dyDescent="0.25">
      <c r="A15064" s="1">
        <v>-0.98935289755146005</v>
      </c>
      <c r="B15064" s="1">
        <v>-0.13237537440646599</v>
      </c>
      <c r="C15064" s="1">
        <v>1.4015542082368201E-7</v>
      </c>
    </row>
    <row r="15065" spans="1:3" x14ac:dyDescent="0.25">
      <c r="A15065" s="1">
        <v>-0.98721021036645695</v>
      </c>
      <c r="B15065" s="1">
        <v>-0.149473393503223</v>
      </c>
      <c r="C15065" s="1">
        <v>7.3910147616769897E-7</v>
      </c>
    </row>
    <row r="15066" spans="1:3" x14ac:dyDescent="0.25">
      <c r="A15066" s="1">
        <v>-0.98477355610279704</v>
      </c>
      <c r="B15066" s="1">
        <v>-0.16652839680342901</v>
      </c>
      <c r="C15066" s="1">
        <v>1.3656635962315699E-6</v>
      </c>
    </row>
    <row r="15067" spans="1:3" x14ac:dyDescent="0.25">
      <c r="A15067" s="1">
        <v>-0.98204362522435795</v>
      </c>
      <c r="B15067" s="1">
        <v>-0.18353523887517501</v>
      </c>
      <c r="C15067" s="1">
        <v>1.9920224668492299E-6</v>
      </c>
    </row>
    <row r="15068" spans="1:3" x14ac:dyDescent="0.25">
      <c r="A15068" s="1">
        <v>-0.97902121261683295</v>
      </c>
      <c r="B15068" s="1">
        <v>-0.200488740000305</v>
      </c>
      <c r="C15068" s="1">
        <v>2.5892040465728299E-6</v>
      </c>
    </row>
    <row r="15069" spans="1:3" x14ac:dyDescent="0.25">
      <c r="A15069" s="1">
        <v>-0.97570722802963195</v>
      </c>
      <c r="B15069" s="1">
        <v>-0.217383685646382</v>
      </c>
      <c r="C15069" s="1">
        <v>3.1278705027303602E-6</v>
      </c>
    </row>
    <row r="15070" spans="1:3" x14ac:dyDescent="0.25">
      <c r="A15070" s="1">
        <v>-0.972102710402165</v>
      </c>
      <c r="B15070" s="1">
        <v>-0.23421482832162599</v>
      </c>
      <c r="C15070" s="1">
        <v>3.5795169284067399E-6</v>
      </c>
    </row>
    <row r="15071" spans="1:3" x14ac:dyDescent="0.25">
      <c r="A15071" s="1">
        <v>-0.96820884543723096</v>
      </c>
      <c r="B15071" s="1">
        <v>-0.25097689452748401</v>
      </c>
      <c r="C15071" s="1">
        <v>3.9181462964829198E-6</v>
      </c>
    </row>
    <row r="15072" spans="1:3" x14ac:dyDescent="0.25">
      <c r="A15072" s="1">
        <v>-0.96402698412120202</v>
      </c>
      <c r="B15072" s="1">
        <v>-0.26766459935613601</v>
      </c>
      <c r="C15072" s="1">
        <v>4.1223591295890199E-6</v>
      </c>
    </row>
    <row r="15073" spans="1:3" x14ac:dyDescent="0.25">
      <c r="A15073" s="1">
        <v>-0.95955865823489805</v>
      </c>
      <c r="B15073" s="1">
        <v>-0.28427267000742801</v>
      </c>
      <c r="C15073" s="1">
        <v>4.1776092591854302E-6</v>
      </c>
    </row>
    <row r="15074" spans="1:3" x14ac:dyDescent="0.25">
      <c r="A15074" s="1">
        <v>-0.95480558810306304</v>
      </c>
      <c r="B15074" s="1">
        <v>-0.30079587709628203</v>
      </c>
      <c r="C15074" s="1">
        <v>4.0782075192238802E-6</v>
      </c>
    </row>
    <row r="15075" spans="1:3" x14ac:dyDescent="0.25">
      <c r="A15075" s="1">
        <v>-0.94976967871345197</v>
      </c>
      <c r="B15075" s="1">
        <v>-0.3172290698186</v>
      </c>
      <c r="C15075" s="1">
        <v>3.8285974102941201E-6</v>
      </c>
    </row>
    <row r="15076" spans="1:3" x14ac:dyDescent="0.25">
      <c r="A15076" s="1">
        <v>-0.94445300296625101</v>
      </c>
      <c r="B15076" s="1">
        <v>-0.33356720916933102</v>
      </c>
      <c r="C15076" s="1">
        <v>3.44354567288602E-6</v>
      </c>
    </row>
    <row r="15077" spans="1:3" x14ac:dyDescent="0.25">
      <c r="A15077" s="1">
        <v>-0.93885777415096505</v>
      </c>
      <c r="B15077" s="1">
        <v>-0.34980539354573997</v>
      </c>
      <c r="C15077" s="1">
        <v>2.94715492313002E-6</v>
      </c>
    </row>
    <row r="15078" spans="1:3" x14ac:dyDescent="0.25">
      <c r="A15078" s="1">
        <v>-0.93298631221342199</v>
      </c>
      <c r="B15078" s="1">
        <v>-0.365938873176964</v>
      </c>
      <c r="C15078" s="1">
        <v>2.3708912635869301E-6</v>
      </c>
    </row>
    <row r="15079" spans="1:3" x14ac:dyDescent="0.25">
      <c r="A15079" s="1">
        <v>-0.92684100898013899</v>
      </c>
      <c r="B15079" s="1">
        <v>-0.38196305270851899</v>
      </c>
      <c r="C15079" s="1">
        <v>1.75099713641352E-6</v>
      </c>
    </row>
    <row r="15080" spans="1:3" x14ac:dyDescent="0.25">
      <c r="A15080" s="1">
        <v>-0.92042429646763602</v>
      </c>
      <c r="B15080" s="1">
        <v>-0.39787348353524998</v>
      </c>
      <c r="C15080" s="1">
        <v>1.12568211826295E-6</v>
      </c>
    </row>
    <row r="15081" spans="1:3" x14ac:dyDescent="0.25">
      <c r="A15081" s="1">
        <v>-0.91373862073897105</v>
      </c>
      <c r="B15081" s="1">
        <v>-0.413665848457274</v>
      </c>
      <c r="C15081" s="1">
        <v>5.324005295301E-7</v>
      </c>
    </row>
    <row r="15082" spans="1:3" x14ac:dyDescent="0.25">
      <c r="A15082" s="1">
        <v>-0.90678642242263396</v>
      </c>
      <c r="B15082" s="1">
        <v>-0.42933594118906299</v>
      </c>
      <c r="C15082" s="1">
        <v>5.41888138354379E-9</v>
      </c>
    </row>
    <row r="15083" spans="1:3" x14ac:dyDescent="0.25">
      <c r="A15083" s="1">
        <v>-0.89957012430883299</v>
      </c>
      <c r="B15083" s="1">
        <v>-0.44487964286204101</v>
      </c>
      <c r="C15083" s="1">
        <v>-4.2619585783885601E-7</v>
      </c>
    </row>
    <row r="15084" spans="1:3" x14ac:dyDescent="0.25">
      <c r="A15084" s="1">
        <v>-0.89209212614815003</v>
      </c>
      <c r="B15084" s="1">
        <v>-0.46029289744477297</v>
      </c>
      <c r="C15084" s="1">
        <v>-7.4006942689994399E-7</v>
      </c>
    </row>
    <row r="15085" spans="1:3" x14ac:dyDescent="0.25">
      <c r="A15085" s="1">
        <v>-0.88435480647149101</v>
      </c>
      <c r="B15085" s="1">
        <v>-0.475571688049855</v>
      </c>
      <c r="C15085" s="1">
        <v>-9.2142025795784199E-7</v>
      </c>
    </row>
    <row r="15086" spans="1:3" x14ac:dyDescent="0.25">
      <c r="A15086" s="1">
        <v>-0.87636053067835296</v>
      </c>
      <c r="B15086" s="1">
        <v>-0.490712016143799</v>
      </c>
      <c r="C15086" s="1">
        <v>-9.633352454291069E-7</v>
      </c>
    </row>
    <row r="15087" spans="1:3" x14ac:dyDescent="0.25">
      <c r="A15087" s="1">
        <v>-0.86811166388588301</v>
      </c>
      <c r="B15087" s="1">
        <v>-0.50570988539720896</v>
      </c>
      <c r="C15087" s="1">
        <v>-8.6646207989435802E-7</v>
      </c>
    </row>
    <row r="15088" spans="1:3" x14ac:dyDescent="0.25">
      <c r="A15088" s="1">
        <v>-0.85961058641433197</v>
      </c>
      <c r="B15088" s="1">
        <v>-0.52056129118084304</v>
      </c>
      <c r="C15088" s="1">
        <v>-6.3823961014713904E-7</v>
      </c>
    </row>
    <row r="15089" spans="1:3" x14ac:dyDescent="0.25">
      <c r="A15089" s="1">
        <v>-0.85085970961713697</v>
      </c>
      <c r="B15089" s="1">
        <v>-0.53526221569633103</v>
      </c>
      <c r="C15089" s="1">
        <v>-2.9184563008274701E-7</v>
      </c>
    </row>
    <row r="15090" spans="1:3" x14ac:dyDescent="0.25">
      <c r="A15090" s="1">
        <v>-0.84186149014080003</v>
      </c>
      <c r="B15090" s="1">
        <v>-0.54980862776809603</v>
      </c>
      <c r="C15090" s="1">
        <v>1.54945564369782E-7</v>
      </c>
    </row>
    <row r="15091" spans="1:3" x14ac:dyDescent="0.25">
      <c r="A15091" s="1">
        <v>-0.83261844146771102</v>
      </c>
      <c r="B15091" s="1">
        <v>-0.56419648571019299</v>
      </c>
      <c r="C15091" s="1">
        <v>6.8083650667273504E-7</v>
      </c>
    </row>
    <row r="15092" spans="1:3" x14ac:dyDescent="0.25">
      <c r="A15092" s="1">
        <v>-0.82313314248215297</v>
      </c>
      <c r="B15092" s="1">
        <v>-0.57842174152777304</v>
      </c>
      <c r="C15092" s="1">
        <v>1.2619139547508099E-6</v>
      </c>
    </row>
    <row r="15093" spans="1:3" x14ac:dyDescent="0.25">
      <c r="A15093" s="1">
        <v>-0.81340824357646802</v>
      </c>
      <c r="B15093" s="1">
        <v>-0.59248034494874302</v>
      </c>
      <c r="C15093" s="1">
        <v>1.8723645691870001E-6</v>
      </c>
    </row>
    <row r="15094" spans="1:3" x14ac:dyDescent="0.25">
      <c r="A15094" s="1">
        <v>-0.80344647137328595</v>
      </c>
      <c r="B15094" s="1">
        <v>-0.60636824626405805</v>
      </c>
      <c r="C15094" s="1">
        <v>2.4850379282933799E-6</v>
      </c>
    </row>
    <row r="15095" spans="1:3" x14ac:dyDescent="0.25">
      <c r="A15095" s="1">
        <v>-0.79325063347564695</v>
      </c>
      <c r="B15095" s="1">
        <v>-0.62008139757215897</v>
      </c>
      <c r="C15095" s="1">
        <v>3.07194901265319E-6</v>
      </c>
    </row>
    <row r="15096" spans="1:3" x14ac:dyDescent="0.25">
      <c r="A15096" s="1">
        <v>-0.78282362478981704</v>
      </c>
      <c r="B15096" s="1">
        <v>-0.63361575273806103</v>
      </c>
      <c r="C15096" s="1">
        <v>3.6048533318406101E-6</v>
      </c>
    </row>
    <row r="15097" spans="1:3" x14ac:dyDescent="0.25">
      <c r="A15097" s="1">
        <v>-0.77216843685856396</v>
      </c>
      <c r="B15097" s="1">
        <v>-0.64696726720856601</v>
      </c>
      <c r="C15097" s="1">
        <v>4.0560544949082797E-6</v>
      </c>
    </row>
    <row r="15098" spans="1:3" x14ac:dyDescent="0.25">
      <c r="A15098" s="1">
        <v>-0.76128817115110303</v>
      </c>
      <c r="B15098" s="1">
        <v>-0.66013189976017395</v>
      </c>
      <c r="C15098" s="1">
        <v>4.3996042235314801E-6</v>
      </c>
    </row>
    <row r="15099" spans="1:3" x14ac:dyDescent="0.25">
      <c r="A15099" s="1">
        <v>-0.75018605615115797</v>
      </c>
      <c r="B15099" s="1">
        <v>-0.67310561912047695</v>
      </c>
      <c r="C15099" s="1">
        <v>4.6130032612935897E-6</v>
      </c>
    </row>
    <row r="15100" spans="1:3" x14ac:dyDescent="0.25">
      <c r="A15100" s="1">
        <v>-0.73886546621819404</v>
      </c>
      <c r="B15100" s="1">
        <v>-0.68588441872781603</v>
      </c>
      <c r="C15100" s="1">
        <v>4.6793772759988902E-6</v>
      </c>
    </row>
    <row r="15101" spans="1:3" x14ac:dyDescent="0.25">
      <c r="A15101" s="1">
        <v>-0.72732993783726196</v>
      </c>
      <c r="B15101" s="1">
        <v>-0.69846434194634699</v>
      </c>
      <c r="C15101" s="1">
        <v>4.5898757052063704E-6</v>
      </c>
    </row>
    <row r="15102" spans="1:3" x14ac:dyDescent="0.25">
      <c r="A15102" s="1">
        <v>-0.71558317703605001</v>
      </c>
      <c r="B15102" s="1">
        <v>-0.71084151726711098</v>
      </c>
      <c r="C15102" s="1">
        <v>4.3457807165136E-6</v>
      </c>
    </row>
    <row r="15103" spans="1:3" x14ac:dyDescent="0.25">
      <c r="A15103" s="1">
        <v>-0.70362905202317805</v>
      </c>
      <c r="B15103" s="1">
        <v>-0.72301219882067402</v>
      </c>
      <c r="C15103" s="1">
        <v>3.95966122827463E-6</v>
      </c>
    </row>
    <row r="15104" spans="1:3" x14ac:dyDescent="0.25">
      <c r="A15104" s="1">
        <v>-0.69147156853290104</v>
      </c>
      <c r="B15104" s="1">
        <v>-0.73497280382943897</v>
      </c>
      <c r="C15104" s="1">
        <v>3.4550257378334E-6</v>
      </c>
    </row>
    <row r="15105" spans="1:3" x14ac:dyDescent="0.25">
      <c r="A15105" s="1">
        <v>-0.679114830998227</v>
      </c>
      <c r="B15105" s="1">
        <v>-0.74671993799884895</v>
      </c>
      <c r="C15105" s="1">
        <v>2.8643483214636799E-6</v>
      </c>
    </row>
    <row r="15106" spans="1:3" x14ac:dyDescent="0.25">
      <c r="A15106" s="1">
        <v>-0.66656299754277903</v>
      </c>
      <c r="B15106" s="1">
        <v>-0.75825040331621596</v>
      </c>
      <c r="C15106" s="1">
        <v>2.22587177671712E-6</v>
      </c>
    </row>
    <row r="15107" spans="1:3" x14ac:dyDescent="0.25">
      <c r="A15107" s="1">
        <v>-0.65382023806022505</v>
      </c>
      <c r="B15107" s="1">
        <v>-0.76956118847924204</v>
      </c>
      <c r="C15107" s="1">
        <v>1.5799319803604001E-6</v>
      </c>
    </row>
    <row r="15108" spans="1:3" x14ac:dyDescent="0.25">
      <c r="A15108" s="1">
        <v>-0.64089070203985998</v>
      </c>
      <c r="B15108" s="1">
        <v>-0.78064944691362903</v>
      </c>
      <c r="C15108" s="1">
        <v>9.6553769893116605E-7</v>
      </c>
    </row>
    <row r="15109" spans="1:3" x14ac:dyDescent="0.25">
      <c r="A15109" s="1">
        <v>-0.62777849847704603</v>
      </c>
      <c r="B15109" s="1">
        <v>-0.79151246897582295</v>
      </c>
      <c r="C15109" s="1">
        <v>4.17666351760661E-7</v>
      </c>
    </row>
    <row r="15110" spans="1:3" x14ac:dyDescent="0.25">
      <c r="A15110" s="1">
        <v>-0.61448768669792797</v>
      </c>
      <c r="B15110" s="1">
        <v>-0.802147653773711</v>
      </c>
      <c r="C15110" s="1">
        <v>-3.4589562383027101E-8</v>
      </c>
    </row>
    <row r="15111" spans="1:3" x14ac:dyDescent="0.25">
      <c r="A15111" s="1">
        <v>-0.601022275355374</v>
      </c>
      <c r="B15111" s="1">
        <v>-0.81255248373198297</v>
      </c>
      <c r="C15111" s="1">
        <v>-3.6911074909267998E-7</v>
      </c>
    </row>
    <row r="15112" spans="1:3" x14ac:dyDescent="0.25">
      <c r="A15112" s="1">
        <v>-0.58738622689352504</v>
      </c>
      <c r="B15112" s="1">
        <v>-0.82272450304169298</v>
      </c>
      <c r="C15112" s="1">
        <v>-5.7123895327510305E-7</v>
      </c>
    </row>
    <row r="15113" spans="1:3" x14ac:dyDescent="0.25">
      <c r="A15113" s="1">
        <v>-0.57358346553737605</v>
      </c>
      <c r="B15113" s="1">
        <v>-0.83266130004936401</v>
      </c>
      <c r="C15113" s="1">
        <v>-6.3381459333635495E-7</v>
      </c>
    </row>
    <row r="15114" spans="1:3" x14ac:dyDescent="0.25">
      <c r="A15114" s="1">
        <v>-0.55961788760855502</v>
      </c>
      <c r="B15114" s="1">
        <v>-0.84236049333960705</v>
      </c>
      <c r="C15114" s="1">
        <v>-5.5686874790329599E-7</v>
      </c>
    </row>
    <row r="15115" spans="1:3" x14ac:dyDescent="0.25">
      <c r="A15115" s="1">
        <v>-0.54549337337121895</v>
      </c>
      <c r="B15115" s="1">
        <v>-0.85181972134922102</v>
      </c>
      <c r="C15115" s="1">
        <v>-3.47039515050798E-7</v>
      </c>
    </row>
    <row r="15116" spans="1:3" x14ac:dyDescent="0.25">
      <c r="A15116" s="1">
        <v>-0.53121379968189597</v>
      </c>
      <c r="B15116" s="1">
        <v>-0.86103663545638798</v>
      </c>
      <c r="C15116" s="1">
        <v>-1.6773620975463802E-8</v>
      </c>
    </row>
    <row r="15117" spans="1:3" x14ac:dyDescent="0.25">
      <c r="A15117" s="1">
        <v>-0.51678305263616797</v>
      </c>
      <c r="B15117" s="1">
        <v>-0.87000889642279999</v>
      </c>
      <c r="C15117" s="1">
        <v>4.16616276239532E-7</v>
      </c>
    </row>
    <row r="15118" spans="1:3" x14ac:dyDescent="0.25">
      <c r="A15118" s="1">
        <v>-0.50220503937758998</v>
      </c>
      <c r="B15118" s="1">
        <v>-0.87873417381929597</v>
      </c>
      <c r="C15118" s="1">
        <v>9.3195567562109397E-7</v>
      </c>
    </row>
    <row r="15119" spans="1:3" x14ac:dyDescent="0.25">
      <c r="A15119" s="1">
        <v>-0.48748369838458799</v>
      </c>
      <c r="B15119" s="1">
        <v>-0.88721014774933904</v>
      </c>
      <c r="C15119" s="1">
        <v>1.5051900379266199E-6</v>
      </c>
    </row>
    <row r="15120" spans="1:3" x14ac:dyDescent="0.25">
      <c r="A15120" s="1">
        <v>-0.472623007890345</v>
      </c>
      <c r="B15120" s="1">
        <v>-0.89543451194467905</v>
      </c>
      <c r="C15120" s="1">
        <v>2.1102782708907599E-6</v>
      </c>
    </row>
    <row r="15121" spans="1:3" x14ac:dyDescent="0.25">
      <c r="A15121" s="1">
        <v>-0.45762699254413602</v>
      </c>
      <c r="B15121" s="1">
        <v>-0.90340497724722102</v>
      </c>
      <c r="C15121" s="1">
        <v>2.71996611074814E-6</v>
      </c>
    </row>
    <row r="15122" spans="1:3" x14ac:dyDescent="0.25">
      <c r="A15122" s="1">
        <v>-0.44249972888824302</v>
      </c>
      <c r="B15122" s="1">
        <v>-0.91111927464598497</v>
      </c>
      <c r="C15122" s="1">
        <v>3.3064516337009801E-6</v>
      </c>
    </row>
    <row r="15123" spans="1:3" x14ac:dyDescent="0.25">
      <c r="A15123" s="1">
        <v>-0.42724535061794</v>
      </c>
      <c r="B15123" s="1">
        <v>-0.918575157396747</v>
      </c>
      <c r="C15123" s="1">
        <v>3.84200156775364E-6</v>
      </c>
    </row>
    <row r="15124" spans="1:3" x14ac:dyDescent="0.25">
      <c r="A15124" s="1">
        <v>-0.41186805485192801</v>
      </c>
      <c r="B15124" s="1">
        <v>-0.92577040229613605</v>
      </c>
      <c r="C15124" s="1">
        <v>4.2996200741650402E-6</v>
      </c>
    </row>
    <row r="15125" spans="1:3" x14ac:dyDescent="0.25">
      <c r="A15125" s="1">
        <v>-0.39637211069440398</v>
      </c>
      <c r="B15125" s="1">
        <v>-0.93270281090903695</v>
      </c>
      <c r="C15125" s="1">
        <v>4.6539050549643804E-6</v>
      </c>
    </row>
    <row r="15126" spans="1:3" x14ac:dyDescent="0.25">
      <c r="A15126" s="1">
        <v>-0.38076187108062598</v>
      </c>
      <c r="B15126" s="1">
        <v>-0.93937021244529295</v>
      </c>
      <c r="C15126" s="1">
        <v>4.8822389320499299E-6</v>
      </c>
    </row>
    <row r="15127" spans="1:3" x14ac:dyDescent="0.25">
      <c r="A15127" s="1">
        <v>-0.365041788036232</v>
      </c>
      <c r="B15127" s="1">
        <v>-0.94577047092991995</v>
      </c>
      <c r="C15127" s="1">
        <v>4.9664277040215901E-6</v>
      </c>
    </row>
    <row r="15128" spans="1:3" x14ac:dyDescent="0.25">
      <c r="A15128" s="1">
        <v>-0.34921642980407802</v>
      </c>
      <c r="B15128" s="1">
        <v>-0.95190149992960904</v>
      </c>
      <c r="C15128" s="1">
        <v>4.8947890108746402E-6</v>
      </c>
    </row>
    <row r="15129" spans="1:3" x14ac:dyDescent="0.25">
      <c r="A15129" s="1">
        <v>-0.33329049583123199</v>
      </c>
      <c r="B15129" s="1">
        <v>-0.95776128763686896</v>
      </c>
      <c r="C15129" s="1">
        <v>4.6644699397197801E-6</v>
      </c>
    </row>
    <row r="15130" spans="1:3" x14ac:dyDescent="0.25">
      <c r="A15130" s="1">
        <v>-0.31726882314607702</v>
      </c>
      <c r="B15130" s="1">
        <v>-0.963347932675094</v>
      </c>
      <c r="C15130" s="1">
        <v>4.2834774081135498E-6</v>
      </c>
    </row>
    <row r="15131" spans="1:3" x14ac:dyDescent="0.25">
      <c r="A15131" s="1">
        <v>-0.30115637697769898</v>
      </c>
      <c r="B15131" s="1">
        <v>-0.968659686380552</v>
      </c>
      <c r="C15131" s="1">
        <v>3.77166717413028E-6</v>
      </c>
    </row>
    <row r="15132" spans="1:3" x14ac:dyDescent="0.25">
      <c r="A15132" s="1">
        <v>-0.28495822154339701</v>
      </c>
      <c r="B15132" s="1">
        <v>-0.97369499220579303</v>
      </c>
      <c r="C15132" s="1">
        <v>3.15998867341167E-6</v>
      </c>
    </row>
    <row r="15133" spans="1:3" x14ac:dyDescent="0.25">
      <c r="A15133" s="1">
        <v>-0.268679473785218</v>
      </c>
      <c r="B15133" s="1">
        <v>-0.97845251075043904</v>
      </c>
      <c r="C15133" s="1">
        <v>2.4877612510810999E-6</v>
      </c>
    </row>
    <row r="15134" spans="1:3" x14ac:dyDescent="0.25">
      <c r="A15134" s="1">
        <v>-0.25232525009788398</v>
      </c>
      <c r="B15134" s="1">
        <v>-0.98293112249247705</v>
      </c>
      <c r="C15134" s="1">
        <v>1.79849359436645E-6</v>
      </c>
    </row>
    <row r="15135" spans="1:3" x14ac:dyDescent="0.25">
      <c r="A15135" s="1">
        <v>-0.235900618930725</v>
      </c>
      <c r="B15135" s="1">
        <v>-0.98712990830866998</v>
      </c>
      <c r="C15135" s="1">
        <v>1.1353069610654E-6</v>
      </c>
    </row>
    <row r="15136" spans="1:3" x14ac:dyDescent="0.25">
      <c r="A15136" s="1">
        <v>-0.21941056869067799</v>
      </c>
      <c r="B15136" s="1">
        <v>-0.99104811539333504</v>
      </c>
      <c r="C15136" s="1">
        <v>5.3703578260499698E-7</v>
      </c>
    </row>
    <row r="15137" spans="1:3" x14ac:dyDescent="0.25">
      <c r="A15137" s="1">
        <v>-0.20285999346367301</v>
      </c>
      <c r="B15137" s="1">
        <v>-0.99468511894121503</v>
      </c>
      <c r="C15137" s="1">
        <v>3.56214041415392E-8</v>
      </c>
    </row>
    <row r="15138" spans="1:3" x14ac:dyDescent="0.25">
      <c r="A15138" s="1">
        <v>-0.18625369324265501</v>
      </c>
      <c r="B15138" s="1">
        <v>-0.99804038775498605</v>
      </c>
      <c r="C15138" s="1">
        <v>-3.4514992275391001E-7</v>
      </c>
    </row>
    <row r="15139" spans="1:3" x14ac:dyDescent="0.25">
      <c r="A15139" s="1">
        <v>-0.16959638298746099</v>
      </c>
      <c r="B15139" s="1">
        <v>-1.0011134576216001</v>
      </c>
      <c r="C15139" s="1">
        <v>-5.8987736851076597E-7</v>
      </c>
    </row>
    <row r="15140" spans="1:3" x14ac:dyDescent="0.25">
      <c r="A15140" s="1">
        <v>-0.15289270544696401</v>
      </c>
      <c r="B15140" s="1">
        <v>-1.00390391266617</v>
      </c>
      <c r="C15140" s="1">
        <v>-6.9115040867359103E-7</v>
      </c>
    </row>
    <row r="15141" spans="1:3" x14ac:dyDescent="0.25">
      <c r="A15141" s="1">
        <v>-0.13614724454596</v>
      </c>
      <c r="B15141" s="1">
        <v>-1.00641137303351</v>
      </c>
      <c r="C15141" s="1">
        <v>-6.4885439575183301E-7</v>
      </c>
    </row>
    <row r="15142" spans="1:3" x14ac:dyDescent="0.25">
      <c r="A15142" s="1">
        <v>-0.11936453793113699</v>
      </c>
      <c r="B15142" s="1">
        <v>-1.00863548689787</v>
      </c>
      <c r="C15142" s="1">
        <v>-4.69370058393005E-7</v>
      </c>
    </row>
    <row r="15143" spans="1:3" x14ac:dyDescent="0.25">
      <c r="A15143" s="1">
        <v>-0.102549088420594</v>
      </c>
      <c r="B15143" s="1">
        <v>-1.01057592524964</v>
      </c>
      <c r="C15143" s="1">
        <v>-1.6474852679336501E-7</v>
      </c>
    </row>
    <row r="15144" spans="1:3" x14ac:dyDescent="0.25">
      <c r="A15144" s="1">
        <v>-8.5705374593030598E-2</v>
      </c>
      <c r="B15144" s="1">
        <v>-1.01223237856118</v>
      </c>
      <c r="C15144" s="1">
        <v>2.4812222681559199E-7</v>
      </c>
    </row>
    <row r="15145" spans="1:3" x14ac:dyDescent="0.25">
      <c r="A15145" s="1">
        <v>-6.8837860790753103E-2</v>
      </c>
      <c r="B15145" s="1">
        <v>-1.01360455495957</v>
      </c>
      <c r="C15145" s="1">
        <v>7.4836710745300001E-7</v>
      </c>
    </row>
    <row r="15146" spans="1:3" x14ac:dyDescent="0.25">
      <c r="A15146" s="1">
        <v>-5.1951006633964701E-2</v>
      </c>
      <c r="B15146" s="1">
        <v>-1.01469217980715</v>
      </c>
      <c r="C15146" s="1">
        <v>1.31199330586099E-6</v>
      </c>
    </row>
    <row r="15147" spans="1:3" x14ac:dyDescent="0.25">
      <c r="A15147" s="1">
        <v>-3.5049275950219803E-2</v>
      </c>
      <c r="B15147" s="1">
        <v>-1.01549499662059</v>
      </c>
      <c r="C15147" s="1">
        <v>1.9127680336174702E-6</v>
      </c>
    </row>
    <row r="15148" spans="1:3" x14ac:dyDescent="0.25">
      <c r="A15148" s="1">
        <v>-1.8137144941805398E-2</v>
      </c>
      <c r="B15148" s="1">
        <v>-1.0160127691338501</v>
      </c>
      <c r="C15148" s="1">
        <v>2.5230816367743202E-6</v>
      </c>
    </row>
    <row r="15149" spans="1:3" x14ac:dyDescent="0.25">
      <c r="A15149" s="1">
        <v>-1.2191094978865401E-3</v>
      </c>
      <c r="B15149" s="1">
        <v>-1.01624528415061</v>
      </c>
      <c r="C15149" s="1">
        <v>3.1147739630677401E-6</v>
      </c>
    </row>
    <row r="15150" spans="1:3" x14ac:dyDescent="0.25">
      <c r="A15150" s="1">
        <v>1.57003082116242E-2</v>
      </c>
      <c r="B15150" s="1">
        <v>-1.0161923547552101</v>
      </c>
      <c r="C15150" s="1">
        <v>3.6599180763878799E-6</v>
      </c>
    </row>
    <row r="15151" spans="1:3" x14ac:dyDescent="0.25">
      <c r="A15151" s="1">
        <v>3.2616553417861398E-2</v>
      </c>
      <c r="B15151" s="1">
        <v>-1.01585382354064</v>
      </c>
      <c r="C15151" s="1">
        <v>4.1315844685782003E-6</v>
      </c>
    </row>
    <row r="15152" spans="1:3" x14ac:dyDescent="0.25">
      <c r="A15152" s="1">
        <v>4.9525031984494997E-2</v>
      </c>
      <c r="B15152" s="1">
        <v>-1.0152295658150099</v>
      </c>
      <c r="C15152" s="1">
        <v>4.5046443793212103E-6</v>
      </c>
    </row>
    <row r="15153" spans="1:3" x14ac:dyDescent="0.25">
      <c r="A15153" s="1">
        <v>6.6421102317900202E-2</v>
      </c>
      <c r="B15153" s="1">
        <v>-1.01431949327263</v>
      </c>
      <c r="C15153" s="1">
        <v>4.7567034108034099E-6</v>
      </c>
    </row>
    <row r="15154" spans="1:3" x14ac:dyDescent="0.25">
      <c r="A15154" s="1">
        <v>8.3300065224739095E-2</v>
      </c>
      <c r="B15154" s="1">
        <v>-1.0131235593388199</v>
      </c>
      <c r="C15154" s="1">
        <v>4.8692729760673496E-6</v>
      </c>
    </row>
    <row r="15155" spans="1:3" x14ac:dyDescent="0.25">
      <c r="A15155" s="1">
        <v>0.100157151605952</v>
      </c>
      <c r="B15155" s="1">
        <v>-1.0116417682085299</v>
      </c>
      <c r="C15155" s="1">
        <v>4.8292665718515498E-6</v>
      </c>
    </row>
    <row r="15156" spans="1:3" x14ac:dyDescent="0.25">
      <c r="A15156" s="1">
        <v>0.11698750919062301</v>
      </c>
      <c r="B15156" s="1">
        <v>-1.0098741902069699</v>
      </c>
      <c r="C15156" s="1">
        <v>4.6308210849458E-6</v>
      </c>
    </row>
    <row r="15157" spans="1:3" x14ac:dyDescent="0.25">
      <c r="A15157" s="1">
        <v>0.13378619157603899</v>
      </c>
      <c r="B15157" s="1">
        <v>-1.00782098590781</v>
      </c>
      <c r="C15157" s="1">
        <v>4.2772626536212797E-6</v>
      </c>
    </row>
    <row r="15158" spans="1:3" x14ac:dyDescent="0.25">
      <c r="A15158" s="1">
        <v>0.15054815516012199</v>
      </c>
      <c r="B15158" s="1">
        <v>-1.0054824396183699</v>
      </c>
      <c r="C15158" s="1">
        <v>3.7827709330843199E-6</v>
      </c>
    </row>
    <row r="15159" spans="1:3" x14ac:dyDescent="0.25">
      <c r="A15159" s="1">
        <v>0.16726827069799499</v>
      </c>
      <c r="B15159" s="1">
        <v>-1.00285899887514</v>
      </c>
      <c r="C15159" s="1">
        <v>3.17304566791993E-6</v>
      </c>
    </row>
    <row r="15160" spans="1:3" x14ac:dyDescent="0.25">
      <c r="A15160" s="1">
        <v>0.18394135412000001</v>
      </c>
      <c r="B15160" s="1">
        <v>-0.99995131144938298</v>
      </c>
      <c r="C15160" s="1">
        <v>2.4842560976621002E-6</v>
      </c>
    </row>
    <row r="15161" spans="1:3" x14ac:dyDescent="0.25">
      <c r="A15161" s="1">
        <v>0.20056221495305801</v>
      </c>
      <c r="B15161" s="1">
        <v>-0.99676024815112396</v>
      </c>
      <c r="C15161" s="1">
        <v>1.7599582786735999E-6</v>
      </c>
    </row>
    <row r="15162" spans="1:3" x14ac:dyDescent="0.25">
      <c r="A15162" s="1">
        <v>0.21712571258528099</v>
      </c>
      <c r="B15162" s="1">
        <v>-0.99328690206805303</v>
      </c>
      <c r="C15162" s="1">
        <v>1.0464373565678101E-6</v>
      </c>
    </row>
    <row r="15163" spans="1:3" x14ac:dyDescent="0.25">
      <c r="A15163" s="1">
        <v>0.23362680603445801</v>
      </c>
      <c r="B15163" s="1">
        <v>-0.98953256310043403</v>
      </c>
      <c r="C15163" s="1">
        <v>3.8763576079367799E-7</v>
      </c>
    </row>
    <row r="15164" spans="1:3" x14ac:dyDescent="0.25">
      <c r="A15164" s="1">
        <v>0.25006058557444999</v>
      </c>
      <c r="B15164" s="1">
        <v>-0.98549867600747998</v>
      </c>
      <c r="C15164" s="1">
        <v>-1.79035025692881E-7</v>
      </c>
    </row>
    <row r="15165" spans="1:3" x14ac:dyDescent="0.25">
      <c r="A15165" s="1">
        <v>0.26642228267304402</v>
      </c>
      <c r="B15165" s="1">
        <v>-0.98118679465645797</v>
      </c>
      <c r="C15165" s="1">
        <v>-6.25208180433905E-7</v>
      </c>
    </row>
    <row r="15166" spans="1:3" x14ac:dyDescent="0.25">
      <c r="A15166" s="1">
        <v>0.28270726253996098</v>
      </c>
      <c r="B15166" s="1">
        <v>-0.97659854299500304</v>
      </c>
      <c r="C15166" s="1">
        <v>-9.3235305510465402E-7</v>
      </c>
    </row>
    <row r="15167" spans="1:3" x14ac:dyDescent="0.25">
      <c r="A15167" s="1">
        <v>0.29891100710714702</v>
      </c>
      <c r="B15167" s="1">
        <v>-0.97173558756300504</v>
      </c>
      <c r="C15167" s="1">
        <v>-1.0913141300620799E-6</v>
      </c>
    </row>
    <row r="15168" spans="1:3" x14ac:dyDescent="0.25">
      <c r="A15168" s="1">
        <v>0.31502909547899099</v>
      </c>
      <c r="B15168" s="1">
        <v>-0.96659962121734999</v>
      </c>
      <c r="C15168" s="1">
        <v>-1.1012007958451999E-6</v>
      </c>
    </row>
    <row r="15169" spans="1:3" x14ac:dyDescent="0.25">
      <c r="A15169" s="1">
        <v>0.33105718611834301</v>
      </c>
      <c r="B15169" s="1">
        <v>-0.96119235509880896</v>
      </c>
      <c r="C15169" s="1">
        <v>-9.6810122939238505E-7</v>
      </c>
    </row>
    <row r="15170" spans="1:3" x14ac:dyDescent="0.25">
      <c r="A15170" s="1">
        <v>0.34699100234686497</v>
      </c>
      <c r="B15170" s="1">
        <v>-0.95551551546501201</v>
      </c>
      <c r="C15170" s="1">
        <v>-7.0388375332264595E-7</v>
      </c>
    </row>
    <row r="15171" spans="1:3" x14ac:dyDescent="0.25">
      <c r="A15171" s="1">
        <v>0.36282632100732298</v>
      </c>
      <c r="B15171" s="1">
        <v>-0.94957084278162796</v>
      </c>
      <c r="C15171" s="1">
        <v>-3.2517398794284498E-7</v>
      </c>
    </row>
    <row r="15172" spans="1:3" x14ac:dyDescent="0.25">
      <c r="A15172" s="1">
        <v>0.37855896336231598</v>
      </c>
      <c r="B15172" s="1">
        <v>-0.94336009152974099</v>
      </c>
      <c r="C15172" s="1">
        <v>1.4751008880488901E-7</v>
      </c>
    </row>
    <row r="15173" spans="1:3" x14ac:dyDescent="0.25">
      <c r="A15173" s="1">
        <v>0.39418478718051903</v>
      </c>
      <c r="B15173" s="1">
        <v>-0.93688503010329405</v>
      </c>
      <c r="C15173" s="1">
        <v>6.9052884589793298E-7</v>
      </c>
    </row>
    <row r="15174" spans="1:3" x14ac:dyDescent="0.25">
      <c r="A15174" s="1">
        <v>0.40969967918556199</v>
      </c>
      <c r="B15174" s="1">
        <v>-0.93014744079087996</v>
      </c>
      <c r="C15174" s="1">
        <v>1.2778662858401699E-6</v>
      </c>
    </row>
    <row r="15175" spans="1:3" x14ac:dyDescent="0.25">
      <c r="A15175" s="1">
        <v>0.42509954739911998</v>
      </c>
      <c r="B15175" s="1">
        <v>-0.92314912015630801</v>
      </c>
      <c r="C15175" s="1">
        <v>1.8819010845973201E-6</v>
      </c>
    </row>
    <row r="15176" spans="1:3" x14ac:dyDescent="0.25">
      <c r="A15176" s="1">
        <v>0.44038031325511001</v>
      </c>
      <c r="B15176" s="1">
        <v>-0.91589188020164602</v>
      </c>
      <c r="C15176" s="1">
        <v>2.47422814220719E-6</v>
      </c>
    </row>
    <row r="15177" spans="1:3" x14ac:dyDescent="0.25">
      <c r="A15177" s="1">
        <v>0.455537903599045</v>
      </c>
      <c r="B15177" s="1">
        <v>-0.90837755059216096</v>
      </c>
      <c r="C15177" s="1">
        <v>3.0265313700090402E-6</v>
      </c>
    </row>
    <row r="15178" spans="1:3" x14ac:dyDescent="0.25">
      <c r="A15178" s="1">
        <v>0.470568242762124</v>
      </c>
      <c r="B15178" s="1">
        <v>-0.900607982046296</v>
      </c>
      <c r="C15178" s="1">
        <v>3.5114952443034299E-6</v>
      </c>
    </row>
    <row r="15179" spans="1:3" x14ac:dyDescent="0.25">
      <c r="A15179" s="1">
        <v>0.485467244813724</v>
      </c>
      <c r="B15179" s="1">
        <v>-0.89258505086013595</v>
      </c>
      <c r="C15179" s="1">
        <v>3.9037447184909202E-6</v>
      </c>
    </row>
    <row r="15180" spans="1:3" x14ac:dyDescent="0.25">
      <c r="A15180" s="1">
        <v>0.50023080591064295</v>
      </c>
      <c r="B15180" s="1">
        <v>-0.88431066454909701</v>
      </c>
      <c r="C15180" s="1">
        <v>4.1808191925683303E-6</v>
      </c>
    </row>
    <row r="15181" spans="1:3" x14ac:dyDescent="0.25">
      <c r="A15181" s="1">
        <v>0.51485479649505195</v>
      </c>
      <c r="B15181" s="1">
        <v>-0.875786768813828</v>
      </c>
      <c r="C15181" s="1">
        <v>4.3242089091194902E-6</v>
      </c>
    </row>
    <row r="15182" spans="1:3" x14ac:dyDescent="0.25">
      <c r="A15182" s="1">
        <v>0.529335053105637</v>
      </c>
      <c r="B15182" s="1">
        <v>-0.867015356469372</v>
      </c>
      <c r="C15182" s="1">
        <v>4.3204977233966798E-6</v>
      </c>
    </row>
    <row r="15183" spans="1:3" x14ac:dyDescent="0.25">
      <c r="A15183" s="1">
        <v>0.54366736993755305</v>
      </c>
      <c r="B15183" s="1">
        <v>-0.85799847951756503</v>
      </c>
      <c r="C15183" s="1">
        <v>4.1626457786206799E-6</v>
      </c>
    </row>
    <row r="15184" spans="1:3" x14ac:dyDescent="0.25">
      <c r="A15184" s="1">
        <v>0.55784749117499899</v>
      </c>
      <c r="B15184" s="1">
        <v>-0.84873826595026902</v>
      </c>
      <c r="C15184" s="1">
        <v>3.8513865313417096E-6</v>
      </c>
    </row>
    <row r="15185" spans="1:3" x14ac:dyDescent="0.25">
      <c r="A15185" s="1">
        <v>0.57187110655109497</v>
      </c>
      <c r="B15185" s="1">
        <v>-0.83923694271279603</v>
      </c>
      <c r="C15185" s="1">
        <v>3.3965860706979E-6</v>
      </c>
    </row>
    <row r="15186" spans="1:3" x14ac:dyDescent="0.25">
      <c r="A15186" s="1">
        <v>0.58573385422967905</v>
      </c>
      <c r="B15186" s="1">
        <v>-0.82949686494800101</v>
      </c>
      <c r="C15186" s="1">
        <v>2.8182244941232502E-6</v>
      </c>
    </row>
    <row r="15187" spans="1:3" x14ac:dyDescent="0.25">
      <c r="A15187" s="1">
        <v>0.59943133599187703</v>
      </c>
      <c r="B15187" s="1">
        <v>-0.81952054877102798</v>
      </c>
      <c r="C15187" s="1">
        <v>2.1464743954505899E-6</v>
      </c>
    </row>
    <row r="15188" spans="1:3" x14ac:dyDescent="0.25">
      <c r="A15188" s="1">
        <v>0.61295914833888498</v>
      </c>
      <c r="B15188" s="1">
        <v>-0.80931070088693102</v>
      </c>
      <c r="C15188" s="1">
        <v>1.4203163179567999E-6</v>
      </c>
    </row>
    <row r="15189" spans="1:3" x14ac:dyDescent="0.25">
      <c r="A15189" s="1">
        <v>0.62631292844200104</v>
      </c>
      <c r="B15189" s="1">
        <v>-0.79887023543903402</v>
      </c>
      <c r="C15189" s="1">
        <v>6.8441343226731797E-7</v>
      </c>
    </row>
    <row r="15190" spans="1:3" x14ac:dyDescent="0.25">
      <c r="A15190" s="1">
        <v>0.63948840706405896</v>
      </c>
      <c r="B15190" s="1">
        <v>-0.78820226958873496</v>
      </c>
      <c r="C15190" s="1">
        <v>-1.54160086014802E-8</v>
      </c>
    </row>
    <row r="15191" spans="1:3" x14ac:dyDescent="0.25">
      <c r="A15191" s="1">
        <v>0.65248145564868198</v>
      </c>
      <c r="B15191" s="1">
        <v>-0.77731009576163901</v>
      </c>
      <c r="C15191" s="1">
        <v>-6.3712804073739605E-7</v>
      </c>
    </row>
    <row r="15192" spans="1:3" x14ac:dyDescent="0.25">
      <c r="A15192" s="1">
        <v>0.66528811582880598</v>
      </c>
      <c r="B15192" s="1">
        <v>-0.76619713731088401</v>
      </c>
      <c r="C15192" s="1">
        <v>-1.1465348109066899E-6</v>
      </c>
    </row>
    <row r="15193" spans="1:3" x14ac:dyDescent="0.25">
      <c r="A15193" s="1">
        <v>0.67790460661871399</v>
      </c>
      <c r="B15193" s="1">
        <v>-0.75486689994454803</v>
      </c>
      <c r="C15193" s="1">
        <v>-1.5196660037035799E-6</v>
      </c>
    </row>
    <row r="15194" spans="1:3" x14ac:dyDescent="0.25">
      <c r="A15194" s="1">
        <v>0.69032731287551896</v>
      </c>
      <c r="B15194" s="1">
        <v>-0.74332293040036002</v>
      </c>
      <c r="C15194" s="1">
        <v>-1.74327153713697E-6</v>
      </c>
    </row>
    <row r="15195" spans="1:3" x14ac:dyDescent="0.25">
      <c r="A15195" s="1">
        <v>0.70255276333814898</v>
      </c>
      <c r="B15195" s="1">
        <v>-0.73156878831468997</v>
      </c>
      <c r="C15195" s="1">
        <v>-1.8139375498161999E-6</v>
      </c>
    </row>
    <row r="15196" spans="1:3" x14ac:dyDescent="0.25">
      <c r="A15196" s="1">
        <v>0.71457760643080304</v>
      </c>
      <c r="B15196" s="1">
        <v>-0.71960803129501505</v>
      </c>
      <c r="C15196" s="1">
        <v>-1.73650532131779E-6</v>
      </c>
    </row>
    <row r="15197" spans="1:3" x14ac:dyDescent="0.25">
      <c r="A15197" s="1">
        <v>0.72639858906528798</v>
      </c>
      <c r="B15197" s="1">
        <v>-0.70744420971951905</v>
      </c>
      <c r="C15197" s="1">
        <v>-1.5223677523707001E-6</v>
      </c>
    </row>
    <row r="15198" spans="1:3" x14ac:dyDescent="0.25">
      <c r="A15198" s="1">
        <v>0.73801254041394304</v>
      </c>
      <c r="B15198" s="1">
        <v>-0.69508086701890504</v>
      </c>
      <c r="C15198" s="1">
        <v>-1.18797264756501E-6</v>
      </c>
    </row>
    <row r="15199" spans="1:3" x14ac:dyDescent="0.25">
      <c r="A15199" s="1">
        <v>0.74941636038242299</v>
      </c>
      <c r="B15199" s="1">
        <v>-0.68252154203017701</v>
      </c>
      <c r="C15199" s="1">
        <v>-7.5364116155781598E-7</v>
      </c>
    </row>
    <row r="15200" spans="1:3" x14ac:dyDescent="0.25">
      <c r="A15200" s="1">
        <v>0.76060701144555798</v>
      </c>
      <c r="B15200" s="1">
        <v>-0.66976977132798599</v>
      </c>
      <c r="C15200" s="1">
        <v>-2.4266958328799E-7</v>
      </c>
    </row>
    <row r="15201" spans="1:3" x14ac:dyDescent="0.25">
      <c r="A15201" s="1">
        <v>0.77158151226615701</v>
      </c>
      <c r="B15201" s="1">
        <v>-0.65682909062389105</v>
      </c>
      <c r="C15201" s="1">
        <v>3.1938315326607501E-7</v>
      </c>
    </row>
    <row r="15202" spans="1:3" x14ac:dyDescent="0.25">
      <c r="A15202" s="1">
        <v>0.78233693171719298</v>
      </c>
      <c r="B15202" s="1">
        <v>-0.64370303518940197</v>
      </c>
      <c r="C15202" s="1">
        <v>9.0533595391676897E-7</v>
      </c>
    </row>
    <row r="15203" spans="1:3" x14ac:dyDescent="0.25">
      <c r="A15203" s="1">
        <v>0.79287038232941598</v>
      </c>
      <c r="B15203" s="1">
        <v>-0.63039513981250195</v>
      </c>
      <c r="C15203" s="1">
        <v>1.4870549669755101E-6</v>
      </c>
    </row>
    <row r="15204" spans="1:3" x14ac:dyDescent="0.25">
      <c r="A15204" s="1">
        <v>0.80317901266230896</v>
      </c>
      <c r="B15204" s="1">
        <v>-0.61690893908826805</v>
      </c>
      <c r="C15204" s="1">
        <v>2.0362237487782499E-6</v>
      </c>
    </row>
    <row r="15205" spans="1:3" x14ac:dyDescent="0.25">
      <c r="A15205" s="1">
        <v>0.81325999856999898</v>
      </c>
      <c r="B15205" s="1">
        <v>-0.60324796890856303</v>
      </c>
      <c r="C15205" s="1">
        <v>2.5252485484342199E-6</v>
      </c>
    </row>
    <row r="15206" spans="1:3" x14ac:dyDescent="0.25">
      <c r="A15206" s="1">
        <v>0.82311053373444498</v>
      </c>
      <c r="B15206" s="1">
        <v>-0.58941576988619804</v>
      </c>
      <c r="C15206" s="1">
        <v>2.92829443985518E-6</v>
      </c>
    </row>
    <row r="15207" spans="1:3" x14ac:dyDescent="0.25">
      <c r="A15207" s="1">
        <v>0.83272782009531798</v>
      </c>
      <c r="B15207" s="1">
        <v>-0.57541589318479003</v>
      </c>
      <c r="C15207" s="1">
        <v>3.2224164323838501E-6</v>
      </c>
    </row>
    <row r="15208" spans="1:3" x14ac:dyDescent="0.25">
      <c r="A15208" s="1">
        <v>0.84210905887953702</v>
      </c>
      <c r="B15208" s="1">
        <v>-0.56125190892808696</v>
      </c>
      <c r="C15208" s="1">
        <v>3.3887323184157699E-6</v>
      </c>
    </row>
    <row r="15209" spans="1:3" x14ac:dyDescent="0.25">
      <c r="A15209" s="1">
        <v>0.85125144285295895</v>
      </c>
      <c r="B15209" s="1">
        <v>-0.54692741715404103</v>
      </c>
      <c r="C15209" s="1">
        <v>3.4135829590937902E-6</v>
      </c>
    </row>
    <row r="15210" spans="1:3" x14ac:dyDescent="0.25">
      <c r="A15210" s="1">
        <v>0.86015215029893699</v>
      </c>
      <c r="B15210" s="1">
        <v>-0.53244606124788296</v>
      </c>
      <c r="C15210" s="1">
        <v>3.2896345082110201E-6</v>
      </c>
    </row>
    <row r="15211" spans="1:3" x14ac:dyDescent="0.25">
      <c r="A15211" s="1">
        <v>0.86880834124879502</v>
      </c>
      <c r="B15211" s="1">
        <v>-0.51781154392304796</v>
      </c>
      <c r="C15211" s="1">
        <v>3.0168806367677599E-6</v>
      </c>
    </row>
    <row r="15212" spans="1:3" x14ac:dyDescent="0.25">
      <c r="A15212" s="1">
        <v>0.87721715680790802</v>
      </c>
      <c r="B15212" s="1">
        <v>-0.50302764596304295</v>
      </c>
      <c r="C15212" s="1">
        <v>2.6034819697120899E-6</v>
      </c>
    </row>
    <row r="15213" spans="1:3" x14ac:dyDescent="0.25">
      <c r="A15213" s="1">
        <v>0.88537572307293799</v>
      </c>
      <c r="B15213" s="1">
        <v>-0.48809824779034799</v>
      </c>
      <c r="C15213" s="1">
        <v>2.0663206897284301E-6</v>
      </c>
    </row>
    <row r="15214" spans="1:3" x14ac:dyDescent="0.25">
      <c r="A15214" s="1">
        <v>0.89328116190040496</v>
      </c>
      <c r="B15214" s="1">
        <v>-0.47302735312634198</v>
      </c>
      <c r="C15214" s="1">
        <v>1.4310556981420499E-6</v>
      </c>
    </row>
    <row r="15215" spans="1:3" x14ac:dyDescent="0.25">
      <c r="A15215" s="1">
        <v>0.90093061108434502</v>
      </c>
      <c r="B15215" s="1">
        <v>-0.45781911233054401</v>
      </c>
      <c r="C15215" s="1">
        <v>7.3137807813700598E-7</v>
      </c>
    </row>
    <row r="15216" spans="1:3" x14ac:dyDescent="0.25">
      <c r="A15216" s="1">
        <v>0.90832125547874298</v>
      </c>
      <c r="B15216" s="1">
        <v>-0.44247784076017399</v>
      </c>
      <c r="C15216" s="1">
        <v>7.1701319853692997E-9</v>
      </c>
    </row>
    <row r="15217" spans="1:3" x14ac:dyDescent="0.25">
      <c r="A15217" s="1">
        <v>0.91545036764048204</v>
      </c>
      <c r="B15217" s="1">
        <v>-0.42700802583042102</v>
      </c>
      <c r="C15217" s="1">
        <v>-6.9854229901651702E-7</v>
      </c>
    </row>
    <row r="15218" spans="1:3" x14ac:dyDescent="0.25">
      <c r="A15218" s="1">
        <v>0.92231535220883198</v>
      </c>
      <c r="B15218" s="1">
        <v>-0.411414317149433</v>
      </c>
      <c r="C15218" s="1">
        <v>-1.3435655673590201E-6</v>
      </c>
    </row>
    <row r="15219" spans="1:3" x14ac:dyDescent="0.25">
      <c r="A15219" s="1">
        <v>0.92891378470096597</v>
      </c>
      <c r="B15219" s="1">
        <v>-0.39570149821428302</v>
      </c>
      <c r="C15219" s="1">
        <v>-1.8907184205618E-6</v>
      </c>
    </row>
    <row r="15220" spans="1:3" x14ac:dyDescent="0.25">
      <c r="A15220" s="1">
        <v>0.93524343549841904</v>
      </c>
      <c r="B15220" s="1">
        <v>-0.37987444440942802</v>
      </c>
      <c r="C15220" s="1">
        <v>-2.3112730345612699E-6</v>
      </c>
    </row>
    <row r="15221" spans="1:3" x14ac:dyDescent="0.25">
      <c r="A15221" s="1">
        <v>0.94130227439072101</v>
      </c>
      <c r="B15221" s="1">
        <v>-0.36393807694083302</v>
      </c>
      <c r="C15221" s="1">
        <v>-2.5869180662168E-6</v>
      </c>
    </row>
    <row r="15222" spans="1:3" x14ac:dyDescent="0.25">
      <c r="A15222" s="1">
        <v>0.94708845769431904</v>
      </c>
      <c r="B15222" s="1">
        <v>-0.347897322815308</v>
      </c>
      <c r="C15222" s="1">
        <v>-2.7100428096748202E-6</v>
      </c>
    </row>
    <row r="15223" spans="1:3" x14ac:dyDescent="0.25">
      <c r="A15223" s="1">
        <v>0.95260030481191105</v>
      </c>
      <c r="B15223" s="1">
        <v>-0.3317570871321</v>
      </c>
      <c r="C15223" s="1">
        <v>-2.6826865256394301E-6</v>
      </c>
    </row>
    <row r="15224" spans="1:3" x14ac:dyDescent="0.25">
      <c r="A15224" s="1">
        <v>0.95783627206069299</v>
      </c>
      <c r="B15224" s="1">
        <v>-0.31552223865509199</v>
      </c>
      <c r="C15224" s="1">
        <v>-2.5147710939754001E-6</v>
      </c>
    </row>
    <row r="15225" spans="1:3" x14ac:dyDescent="0.25">
      <c r="A15225" s="1">
        <v>0.96279492945788903</v>
      </c>
      <c r="B15225" s="1">
        <v>-0.29919760577580001</v>
      </c>
      <c r="C15225" s="1">
        <v>-2.2221976312288099E-6</v>
      </c>
    </row>
    <row r="15226" spans="1:3" x14ac:dyDescent="0.25">
      <c r="A15226" s="1">
        <v>0.96747494302042902</v>
      </c>
      <c r="B15226" s="1">
        <v>-0.282787978587901</v>
      </c>
      <c r="C15226" s="1">
        <v>-1.8251772591609499E-6</v>
      </c>
    </row>
    <row r="15227" spans="1:3" x14ac:dyDescent="0.25">
      <c r="A15227" s="1">
        <v>0.97187506261855905</v>
      </c>
      <c r="B15227" s="1">
        <v>-0.26629811326542802</v>
      </c>
      <c r="C15227" s="1">
        <v>-1.3469389774105501E-6</v>
      </c>
    </row>
    <row r="15228" spans="1:3" x14ac:dyDescent="0.25">
      <c r="A15228" s="1">
        <v>0.97599411403046799</v>
      </c>
      <c r="B15228" s="1">
        <v>-0.249732736195412</v>
      </c>
      <c r="C15228" s="1">
        <v>-8.1279551125631005E-7</v>
      </c>
    </row>
    <row r="15229" spans="1:3" x14ac:dyDescent="0.25">
      <c r="A15229" s="1">
        <v>0.97983099337634605</v>
      </c>
      <c r="B15229" s="1">
        <v>-0.23309654660817999</v>
      </c>
      <c r="C15229" s="1">
        <v>-2.4946186062293702E-7</v>
      </c>
    </row>
    <row r="15230" spans="1:3" x14ac:dyDescent="0.25">
      <c r="A15230" s="1">
        <v>0.98338466218489995</v>
      </c>
      <c r="B15230" s="1">
        <v>-0.216394217474906</v>
      </c>
      <c r="C15230" s="1">
        <v>3.1550960765585099E-7</v>
      </c>
    </row>
    <row r="15231" spans="1:3" x14ac:dyDescent="0.25">
      <c r="A15231" s="1">
        <v>0.98665414168556798</v>
      </c>
      <c r="B15231" s="1">
        <v>-0.19963039518068201</v>
      </c>
      <c r="C15231" s="1">
        <v>8.5431171876643698E-7</v>
      </c>
    </row>
    <row r="15232" spans="1:3" x14ac:dyDescent="0.25">
      <c r="A15232" s="1">
        <v>0.98963850539993903</v>
      </c>
      <c r="B15232" s="1">
        <v>-0.182809698991998</v>
      </c>
      <c r="C15232" s="1">
        <v>1.3395947902133699E-6</v>
      </c>
    </row>
    <row r="15233" spans="1:3" x14ac:dyDescent="0.25">
      <c r="A15233" s="1">
        <v>0.99233686969454804</v>
      </c>
      <c r="B15233" s="1">
        <v>-0.165936721647714</v>
      </c>
      <c r="C15233" s="1">
        <v>1.74538236396482E-6</v>
      </c>
    </row>
    <row r="15234" spans="1:3" x14ac:dyDescent="0.25">
      <c r="A15234" s="1">
        <v>0.99474838263250998</v>
      </c>
      <c r="B15234" s="1">
        <v>-0.149016032478472</v>
      </c>
      <c r="C15234" s="1">
        <v>2.04821019755166E-6</v>
      </c>
    </row>
    <row r="15235" spans="1:3" x14ac:dyDescent="0.25">
      <c r="A15235" s="1">
        <v>0.99687221214587596</v>
      </c>
      <c r="B15235" s="1">
        <v>-0.13205218423786999</v>
      </c>
      <c r="C15235" s="1">
        <v>2.2284434498736502E-6</v>
      </c>
    </row>
    <row r="15236" spans="1:3" x14ac:dyDescent="0.25">
      <c r="A15236" s="1">
        <v>0.99870753509364996</v>
      </c>
      <c r="B15236" s="1">
        <v>-0.115049724290353</v>
      </c>
      <c r="C15236" s="1">
        <v>2.2716630631784399E-6</v>
      </c>
    </row>
    <row r="15237" spans="1:3" x14ac:dyDescent="0.25">
      <c r="A15237" s="1">
        <v>1.0002535289999399</v>
      </c>
      <c r="B15237" s="1">
        <v>-9.8013210039186699E-2</v>
      </c>
      <c r="C15237" s="1">
        <v>2.1699669949541698E-6</v>
      </c>
    </row>
    <row r="15238" spans="1:3" x14ac:dyDescent="0.25">
      <c r="A15238" s="1">
        <v>1.00150936809421</v>
      </c>
      <c r="B15238" s="1">
        <v>-8.0947227705654101E-2</v>
      </c>
      <c r="C15238" s="1">
        <v>1.9230199259838201E-6</v>
      </c>
    </row>
    <row r="15239" spans="1:3" x14ac:dyDescent="0.25">
      <c r="A15239" s="1">
        <v>1.0024742247829399</v>
      </c>
      <c r="B15239" s="1">
        <v>-6.38564130269203E-2</v>
      </c>
      <c r="C15239" s="1">
        <v>1.5387077746199301E-6</v>
      </c>
    </row>
    <row r="15240" spans="1:3" x14ac:dyDescent="0.25">
      <c r="A15240" s="1">
        <v>1.00314727710619</v>
      </c>
      <c r="B15240" s="1">
        <v>-4.6745472240865997E-2</v>
      </c>
      <c r="C15240" s="1">
        <v>1.0332951087324501E-6</v>
      </c>
    </row>
    <row r="15241" spans="1:3" x14ac:dyDescent="0.25">
      <c r="A15241" s="1">
        <v>1.0035277223194301</v>
      </c>
      <c r="B15241" s="1">
        <v>-2.96192017666429E-2</v>
      </c>
      <c r="C15241" s="1">
        <v>4.3102022869122699E-7</v>
      </c>
    </row>
    <row r="15242" spans="1:3" x14ac:dyDescent="0.25">
      <c r="A15242" s="1">
        <v>1.0036147965595299</v>
      </c>
      <c r="B15242" s="1">
        <v>-1.24825049940567E-2</v>
      </c>
      <c r="C15242" s="1">
        <v>-2.3692074888060901E-7</v>
      </c>
    </row>
    <row r="15243" spans="1:3" x14ac:dyDescent="0.25">
      <c r="A15243" s="1">
        <v>1.00340780038642</v>
      </c>
      <c r="B15243" s="1">
        <v>4.6595956836581803E-3</v>
      </c>
      <c r="C15243" s="1">
        <v>-9.3404358063858998E-7</v>
      </c>
    </row>
    <row r="15244" spans="1:3" x14ac:dyDescent="0.25">
      <c r="A15244" s="1">
        <v>1.0029061294224799</v>
      </c>
      <c r="B15244" s="1">
        <v>2.1801953986485999E-2</v>
      </c>
      <c r="C15244" s="1">
        <v>-1.6209114121968701E-6</v>
      </c>
    </row>
    <row r="15245" spans="1:3" x14ac:dyDescent="0.25">
      <c r="A15245" s="1">
        <v>1.00210930801706</v>
      </c>
      <c r="B15245" s="1">
        <v>3.8939304719186003E-2</v>
      </c>
      <c r="C15245" s="1">
        <v>-2.25805041734992E-6</v>
      </c>
    </row>
    <row r="15246" spans="1:3" x14ac:dyDescent="0.25">
      <c r="A15246" s="1">
        <v>1.00101702201432</v>
      </c>
      <c r="B15246" s="1">
        <v>5.6066280645086002E-2</v>
      </c>
      <c r="C15246" s="1">
        <v>-2.8091844792074899E-6</v>
      </c>
    </row>
    <row r="15247" spans="1:3" x14ac:dyDescent="0.25">
      <c r="A15247" s="1">
        <v>0.99962914519954305</v>
      </c>
      <c r="B15247" s="1">
        <v>7.31774411590915E-2</v>
      </c>
      <c r="C15247" s="1">
        <v>-3.2443321438911501E-6</v>
      </c>
    </row>
    <row r="15248" spans="1:3" x14ac:dyDescent="0.25">
      <c r="A15248" s="1">
        <v>0.99794575411379904</v>
      </c>
      <c r="B15248" s="1">
        <v>9.0267309413666896E-2</v>
      </c>
      <c r="C15248" s="1">
        <v>-3.5422121025779998E-6</v>
      </c>
    </row>
    <row r="15249" spans="1:3" x14ac:dyDescent="0.25">
      <c r="A15249" s="1">
        <v>0.995967128330698</v>
      </c>
      <c r="B15249" s="1">
        <v>0.107330411703829</v>
      </c>
      <c r="C15249" s="1">
        <v>-3.6915098920038201E-6</v>
      </c>
    </row>
    <row r="15250" spans="1:3" x14ac:dyDescent="0.25">
      <c r="A15250" s="1">
        <v>0.99369373719974297</v>
      </c>
      <c r="B15250" s="1">
        <v>0.12436131216819001</v>
      </c>
      <c r="C15250" s="1">
        <v>-3.6908595472219201E-6</v>
      </c>
    </row>
    <row r="15251" spans="1:3" x14ac:dyDescent="0.25">
      <c r="A15251" s="1">
        <v>0.99112621755952601</v>
      </c>
      <c r="B15251" s="1">
        <v>0.14135463776541801</v>
      </c>
      <c r="C15251" s="1">
        <v>-3.54774819039689E-6</v>
      </c>
    </row>
    <row r="15252" spans="1:3" x14ac:dyDescent="0.25">
      <c r="A15252" s="1">
        <v>0.98826534835769098</v>
      </c>
      <c r="B15252" s="1">
        <v>0.15830509194800299</v>
      </c>
      <c r="C15252" s="1">
        <v>-3.2767854863227799E-6</v>
      </c>
    </row>
    <row r="15253" spans="1:3" x14ac:dyDescent="0.25">
      <c r="A15253" s="1">
        <v>0.98511202723525604</v>
      </c>
      <c r="B15253" s="1">
        <v>0.17520745866203999</v>
      </c>
      <c r="C15253" s="1">
        <v>-2.8978129245918502E-6</v>
      </c>
    </row>
    <row r="15254" spans="1:3" x14ac:dyDescent="0.25">
      <c r="A15254" s="1">
        <v>0.98166725194485405</v>
      </c>
      <c r="B15254" s="1">
        <v>0.19205660003792699</v>
      </c>
      <c r="C15254" s="1">
        <v>-2.4342033571947402E-6</v>
      </c>
    </row>
    <row r="15255" spans="1:3" x14ac:dyDescent="0.25">
      <c r="A15255" s="1">
        <v>0.97793210723332702</v>
      </c>
      <c r="B15255" s="1">
        <v>0.20884745129856699</v>
      </c>
      <c r="C15255" s="1">
        <v>-1.9115203150614899E-6</v>
      </c>
    </row>
    <row r="15256" spans="1:3" x14ac:dyDescent="0.25">
      <c r="A15256" s="1">
        <v>0.97390775626715098</v>
      </c>
      <c r="B15256" s="1">
        <v>0.225575015596715</v>
      </c>
      <c r="C15256" s="1">
        <v>-1.3565505688231499E-6</v>
      </c>
    </row>
    <row r="15257" spans="1:3" x14ac:dyDescent="0.25">
      <c r="A15257" s="1">
        <v>0.96959543492922595</v>
      </c>
      <c r="B15257" s="1">
        <v>0.24223436036729201</v>
      </c>
      <c r="C15257" s="1">
        <v>-7.9662384106626996E-7</v>
      </c>
    </row>
    <row r="15258" spans="1:3" x14ac:dyDescent="0.25">
      <c r="A15258" s="1">
        <v>0.96499644715004795</v>
      </c>
      <c r="B15258" s="1">
        <v>0.25882061573840798</v>
      </c>
      <c r="C15258" s="1">
        <v>-2.5908561209402901E-7</v>
      </c>
    </row>
    <row r="15259" spans="1:3" x14ac:dyDescent="0.25">
      <c r="A15259" s="1">
        <v>0.96011215960376695</v>
      </c>
      <c r="B15259" s="1">
        <v>0.27532897469971601</v>
      </c>
      <c r="C15259" s="1">
        <v>2.29224401232197E-7</v>
      </c>
    </row>
    <row r="15260" spans="1:3" x14ac:dyDescent="0.25">
      <c r="A15260" s="1">
        <v>0.95494399446262102</v>
      </c>
      <c r="B15260" s="1">
        <v>0.29175469404436799</v>
      </c>
      <c r="C15260" s="1">
        <v>6.42626832665112E-7</v>
      </c>
    </row>
    <row r="15261" spans="1:3" x14ac:dyDescent="0.25">
      <c r="A15261" s="1">
        <v>0.94949341945141796</v>
      </c>
      <c r="B15261" s="1">
        <v>0.308093094540204</v>
      </c>
      <c r="C15261" s="1">
        <v>9.5750048310259104E-7</v>
      </c>
    </row>
    <row r="15262" spans="1:3" x14ac:dyDescent="0.25">
      <c r="A15262" s="1">
        <v>0.94376193523422502</v>
      </c>
      <c r="B15262" s="1">
        <v>0.32433955839335799</v>
      </c>
      <c r="C15262" s="1">
        <v>1.1534791499578E-6</v>
      </c>
    </row>
    <row r="15263" spans="1:3" x14ac:dyDescent="0.25">
      <c r="A15263" s="1">
        <v>0.93775106121344998</v>
      </c>
      <c r="B15263" s="1">
        <v>0.34048952201251398</v>
      </c>
      <c r="C15263" s="1">
        <v>1.21491680097749E-6</v>
      </c>
    </row>
    <row r="15264" spans="1:3" x14ac:dyDescent="0.25">
      <c r="A15264" s="1">
        <v>0.93146232197859502</v>
      </c>
      <c r="B15264" s="1">
        <v>0.356538462601031</v>
      </c>
      <c r="C15264" s="1">
        <v>1.13247737181352E-6</v>
      </c>
    </row>
    <row r="15265" spans="1:3" x14ac:dyDescent="0.25">
      <c r="A15265" s="1">
        <v>0.92489723753035702</v>
      </c>
      <c r="B15265" s="1">
        <v>0.372481878335304</v>
      </c>
      <c r="C15265" s="1">
        <v>9.0459345479291502E-7</v>
      </c>
    </row>
    <row r="15266" spans="1:3" x14ac:dyDescent="0.25">
      <c r="A15266" s="1">
        <v>0.91805732052087097</v>
      </c>
      <c r="B15266" s="1">
        <v>0.38831526365202002</v>
      </c>
      <c r="C15266" s="1">
        <v>5.38475033238275E-7</v>
      </c>
    </row>
    <row r="15267" spans="1:3" x14ac:dyDescent="0.25">
      <c r="A15267" s="1">
        <v>0.91094408276986005</v>
      </c>
      <c r="B15267" s="1">
        <v>0.40403408287966902</v>
      </c>
      <c r="C15267" s="1">
        <v>5.0380084405382298E-8</v>
      </c>
    </row>
    <row r="15268" spans="1:3" x14ac:dyDescent="0.25">
      <c r="A15268" s="1">
        <v>0.90355905143062598</v>
      </c>
      <c r="B15268" s="1">
        <v>0.41963374635310202</v>
      </c>
      <c r="C15268" s="1">
        <v>-5.3500977824625997E-7</v>
      </c>
    </row>
    <row r="15269" spans="1:3" x14ac:dyDescent="0.25">
      <c r="A15269" s="1">
        <v>0.89590379311986001</v>
      </c>
      <c r="B15269" s="1">
        <v>0.43510959280161099</v>
      </c>
      <c r="C15269" s="1">
        <v>-1.1860813414109699E-6</v>
      </c>
    </row>
    <row r="15270" spans="1:3" x14ac:dyDescent="0.25">
      <c r="A15270" s="1">
        <v>0.88797994293468696</v>
      </c>
      <c r="B15270" s="1">
        <v>0.45045688042535398</v>
      </c>
      <c r="C15270" s="1">
        <v>-1.8664630153394301E-6</v>
      </c>
    </row>
    <row r="15271" spans="1:3" x14ac:dyDescent="0.25">
      <c r="A15271" s="1">
        <v>0.87978923495225203</v>
      </c>
      <c r="B15271" s="1">
        <v>0.465670787413832</v>
      </c>
      <c r="C15271" s="1">
        <v>-2.53761396109397E-6</v>
      </c>
    </row>
    <row r="15272" spans="1:3" x14ac:dyDescent="0.25">
      <c r="A15272" s="1">
        <v>0.87133353127803304</v>
      </c>
      <c r="B15272" s="1">
        <v>0.48074642142585999</v>
      </c>
      <c r="C15272" s="1">
        <v>-3.1615650837403699E-6</v>
      </c>
    </row>
    <row r="15273" spans="1:3" x14ac:dyDescent="0.25">
      <c r="A15273" s="1">
        <v>0.86261484736683602</v>
      </c>
      <c r="B15273" s="1">
        <v>0.49567883696169701</v>
      </c>
      <c r="C15273" s="1">
        <v>-3.7035845976966299E-6</v>
      </c>
    </row>
    <row r="15274" spans="1:3" x14ac:dyDescent="0.25">
      <c r="A15274" s="1">
        <v>0.85363537173386395</v>
      </c>
      <c r="B15274" s="1">
        <v>0.51046305931220903</v>
      </c>
      <c r="C15274" s="1">
        <v>-4.1345664108750597E-6</v>
      </c>
    </row>
    <row r="15275" spans="1:3" x14ac:dyDescent="0.25">
      <c r="A15275" s="1">
        <v>0.84439747831668799</v>
      </c>
      <c r="B15275" s="1">
        <v>0.52509411339654</v>
      </c>
      <c r="C15275" s="1">
        <v>-4.4329411814811102E-6</v>
      </c>
    </row>
    <row r="15276" spans="1:3" x14ac:dyDescent="0.25">
      <c r="A15276" s="1">
        <v>0.83490373004512797</v>
      </c>
      <c r="B15276" s="1">
        <v>0.53956705509050895</v>
      </c>
      <c r="C15276" s="1">
        <v>-4.58591514338293E-6</v>
      </c>
    </row>
    <row r="15277" spans="1:3" x14ac:dyDescent="0.25">
      <c r="A15277" s="1">
        <v>0.82515687304535801</v>
      </c>
      <c r="B15277" s="1">
        <v>0.55387700186647704</v>
      </c>
      <c r="C15277" s="1">
        <v>-4.5898935893694303E-6</v>
      </c>
    </row>
    <row r="15278" spans="1:3" x14ac:dyDescent="0.25">
      <c r="A15278" s="1">
        <v>0.81515982237828999</v>
      </c>
      <c r="B15278" s="1">
        <v>0.56801915928796598</v>
      </c>
      <c r="C15278" s="1">
        <v>-4.4500634044711102E-6</v>
      </c>
    </row>
    <row r="15279" spans="1:3" x14ac:dyDescent="0.25">
      <c r="A15279" s="1">
        <v>0.80491564180306696</v>
      </c>
      <c r="B15279" s="1">
        <v>0.58198884057362299</v>
      </c>
      <c r="C15279" s="1">
        <v>-4.1792639295892697E-6</v>
      </c>
    </row>
    <row r="15280" spans="1:3" x14ac:dyDescent="0.25">
      <c r="A15280" s="1">
        <v>0.79442752104981096</v>
      </c>
      <c r="B15280" s="1">
        <v>0.59578147798865</v>
      </c>
      <c r="C15280" s="1">
        <v>-3.7964049665639501E-6</v>
      </c>
    </row>
    <row r="15281" spans="1:3" x14ac:dyDescent="0.25">
      <c r="A15281" s="1">
        <v>0.78369875403696199</v>
      </c>
      <c r="B15281" s="1">
        <v>0.60939262664645799</v>
      </c>
      <c r="C15281" s="1">
        <v>-3.32474007496981E-6</v>
      </c>
    </row>
    <row r="15282" spans="1:3" x14ac:dyDescent="0.25">
      <c r="A15282" s="1">
        <v>0.77273272048231001</v>
      </c>
      <c r="B15282" s="1">
        <v>0.62281796270134904</v>
      </c>
      <c r="C15282" s="1">
        <v>-2.79026072248601E-6</v>
      </c>
    </row>
    <row r="15283" spans="1:3" x14ac:dyDescent="0.25">
      <c r="A15283" s="1">
        <v>0.76153287194316599</v>
      </c>
      <c r="B15283" s="1">
        <v>0.63605327848962001</v>
      </c>
      <c r="C15283" s="1">
        <v>-2.2203740032449799E-6</v>
      </c>
    </row>
    <row r="15284" spans="1:3" x14ac:dyDescent="0.25">
      <c r="A15284" s="1">
        <v>0.75010272202283201</v>
      </c>
      <c r="B15284" s="1">
        <v>0.64909447697460598</v>
      </c>
      <c r="C15284" s="1">
        <v>-1.64291075461437E-6</v>
      </c>
    </row>
    <row r="15285" spans="1:3" x14ac:dyDescent="0.25">
      <c r="A15285" s="1">
        <v>0.73844583960142396</v>
      </c>
      <c r="B15285" s="1">
        <v>0.66193756717659002</v>
      </c>
      <c r="C15285" s="1">
        <v>-1.08541670634029E-6</v>
      </c>
    </row>
    <row r="15286" spans="1:3" x14ac:dyDescent="0.25">
      <c r="A15286" s="1">
        <v>0.72656584352346298</v>
      </c>
      <c r="B15286" s="1">
        <v>0.67457866143660805</v>
      </c>
      <c r="C15286" s="1">
        <v>-5.7461897036993705E-7</v>
      </c>
    </row>
    <row r="15287" spans="1:3" x14ac:dyDescent="0.25">
      <c r="A15287" s="1">
        <v>0.71446639709321902</v>
      </c>
      <c r="B15287" s="1">
        <v>0.68701397455409996</v>
      </c>
      <c r="C15287" s="1">
        <v>-1.35929925924409E-7</v>
      </c>
    </row>
    <row r="15288" spans="1:3" x14ac:dyDescent="0.25">
      <c r="A15288" s="1">
        <v>0.70215120088508298</v>
      </c>
      <c r="B15288" s="1">
        <v>0.69923982408950702</v>
      </c>
      <c r="C15288" s="1">
        <v>2.0715736323176201E-7</v>
      </c>
    </row>
    <row r="15289" spans="1:3" x14ac:dyDescent="0.25">
      <c r="A15289" s="1">
        <v>0.68962398275493297</v>
      </c>
      <c r="B15289" s="1">
        <v>0.71125263040627695</v>
      </c>
      <c r="C15289" s="1">
        <v>4.3391554156405002E-7</v>
      </c>
    </row>
    <row r="15290" spans="1:3" x14ac:dyDescent="0.25">
      <c r="A15290" s="1">
        <v>0.67688848463171403</v>
      </c>
      <c r="B15290" s="1">
        <v>0.723048914358002</v>
      </c>
      <c r="C15290" s="1">
        <v>5.2756319416079696E-7</v>
      </c>
    </row>
    <row r="15291" spans="1:3" x14ac:dyDescent="0.25">
      <c r="A15291" s="1">
        <v>0.66394844681098397</v>
      </c>
      <c r="B15291" s="1">
        <v>0.73462529007482702</v>
      </c>
      <c r="C15291" s="1">
        <v>4.7678481146174402E-7</v>
      </c>
    </row>
    <row r="15292" spans="1:3" x14ac:dyDescent="0.25">
      <c r="A15292" s="1">
        <v>0.65080759207653804</v>
      </c>
      <c r="B15292" s="1">
        <v>0.74597845044928002</v>
      </c>
      <c r="C15292" s="1">
        <v>2.7745420414933402E-7</v>
      </c>
    </row>
    <row r="15293" spans="1:3" x14ac:dyDescent="0.25">
      <c r="A15293" s="1">
        <v>0.63746961369125199</v>
      </c>
      <c r="B15293" s="1">
        <v>0.75710514415323205</v>
      </c>
      <c r="C15293" s="1">
        <v>-6.5755816890828194E-8</v>
      </c>
    </row>
    <row r="15294" spans="1:3" x14ac:dyDescent="0.25">
      <c r="A15294" s="1">
        <v>0.62393817226675197</v>
      </c>
      <c r="B15294" s="1">
        <v>0.76800214555030299</v>
      </c>
      <c r="C15294" s="1">
        <v>-5.3834624622706702E-7</v>
      </c>
    </row>
    <row r="15295" spans="1:3" x14ac:dyDescent="0.25">
      <c r="A15295" s="1">
        <v>0.61021690566641795</v>
      </c>
      <c r="B15295" s="1">
        <v>0.77866622211103398</v>
      </c>
      <c r="C15295" s="1">
        <v>-1.1160293522193499E-6</v>
      </c>
    </row>
    <row r="15296" spans="1:3" x14ac:dyDescent="0.25">
      <c r="A15296" s="1">
        <v>0.59630945297200799</v>
      </c>
      <c r="B15296" s="1">
        <v>0.78909410634109001</v>
      </c>
      <c r="C15296" s="1">
        <v>-1.7661082653329999E-6</v>
      </c>
    </row>
    <row r="15297" spans="1:3" x14ac:dyDescent="0.25">
      <c r="A15297" s="1">
        <v>0.58221948917253896</v>
      </c>
      <c r="B15297" s="1">
        <v>0.79928247910306705</v>
      </c>
      <c r="C15297" s="1">
        <v>-2.45009572311851E-6</v>
      </c>
    </row>
    <row r="15298" spans="1:3" x14ac:dyDescent="0.25">
      <c r="A15298" s="1">
        <v>0.56795076382967602</v>
      </c>
      <c r="B15298" s="1">
        <v>0.80922796816021403</v>
      </c>
      <c r="C15298" s="1">
        <v>-3.1270932055256499E-6</v>
      </c>
    </row>
    <row r="15299" spans="1:3" x14ac:dyDescent="0.25">
      <c r="A15299" s="1">
        <v>0.55350713635836402</v>
      </c>
      <c r="B15299" s="1">
        <v>0.81892716133224697</v>
      </c>
      <c r="C15299" s="1">
        <v>-3.7572787432135201E-6</v>
      </c>
    </row>
    <row r="15300" spans="1:3" x14ac:dyDescent="0.25">
      <c r="A15300" s="1">
        <v>0.53889260271710504</v>
      </c>
      <c r="B15300" s="1">
        <v>0.82837663017833196</v>
      </c>
      <c r="C15300" s="1">
        <v>-4.3049433519085101E-6</v>
      </c>
    </row>
    <row r="15301" spans="1:3" x14ac:dyDescent="0.25">
      <c r="A15301" s="1">
        <v>0.52411131158083901</v>
      </c>
      <c r="B15301" s="1">
        <v>0.83757295897704698</v>
      </c>
      <c r="C15301" s="1">
        <v>-4.7407671835066397E-6</v>
      </c>
    </row>
    <row r="15302" spans="1:3" x14ac:dyDescent="0.25">
      <c r="A15302" s="1">
        <v>0.50916757067807905</v>
      </c>
      <c r="B15302" s="1">
        <v>0.84651277464997998</v>
      </c>
      <c r="C15302" s="1">
        <v>-5.0432745659868802E-6</v>
      </c>
    </row>
    <row r="15303" spans="1:3" x14ac:dyDescent="0.25">
      <c r="A15303" s="1">
        <v>0.49406584513978502</v>
      </c>
      <c r="B15303" s="1">
        <v>0.85519277493603796</v>
      </c>
      <c r="C15303" s="1">
        <v>-5.1995522658397799E-6</v>
      </c>
    </row>
    <row r="15304" spans="1:3" x14ac:dyDescent="0.25">
      <c r="A15304" s="1">
        <v>0.478810749715537</v>
      </c>
      <c r="B15304" s="1">
        <v>0.86360975348784996</v>
      </c>
      <c r="C15304" s="1">
        <v>-5.2053531483850604E-6</v>
      </c>
    </row>
    <row r="15305" spans="1:3" x14ac:dyDescent="0.25">
      <c r="A15305" s="1">
        <v>0.46340703628150598</v>
      </c>
      <c r="B15305" s="1">
        <v>0.87176062122585996</v>
      </c>
      <c r="C15305" s="1">
        <v>-5.0646889405215996E-6</v>
      </c>
    </row>
    <row r="15306" spans="1:3" x14ac:dyDescent="0.25">
      <c r="A15306" s="1">
        <v>0.44785957777128499</v>
      </c>
      <c r="B15306" s="1">
        <v>0.87964242342270105</v>
      </c>
      <c r="C15306" s="1">
        <v>-4.7889952661917096E-6</v>
      </c>
    </row>
    <row r="15307" spans="1:3" x14ac:dyDescent="0.25">
      <c r="A15307" s="1">
        <v>0.43217334970293098</v>
      </c>
      <c r="B15307" s="1">
        <v>0.88725235200367802</v>
      </c>
      <c r="C15307" s="1">
        <v>-4.3959572309027499E-6</v>
      </c>
    </row>
    <row r="15308" spans="1:3" x14ac:dyDescent="0.25">
      <c r="A15308" s="1">
        <v>0.41635341071618698</v>
      </c>
      <c r="B15308" s="1">
        <v>0.89458775276322799</v>
      </c>
      <c r="C15308" s="1">
        <v>-3.9081111345804503E-6</v>
      </c>
    </row>
    <row r="15309" spans="1:3" x14ac:dyDescent="0.25">
      <c r="A15309" s="1">
        <v>0.40040488368753402</v>
      </c>
      <c r="B15309" s="1">
        <v>0.90164612769435204</v>
      </c>
      <c r="C15309" s="1">
        <v>-3.35136480868032E-6</v>
      </c>
    </row>
    <row r="15310" spans="1:3" x14ac:dyDescent="0.25">
      <c r="A15310" s="1">
        <v>0.38433293883576303</v>
      </c>
      <c r="B15310" s="1">
        <v>0.90842513325580598</v>
      </c>
      <c r="C15310" s="1">
        <v>-2.7535822692595399E-6</v>
      </c>
    </row>
    <row r="15311" spans="1:3" x14ac:dyDescent="0.25">
      <c r="A15311" s="1">
        <v>0.36814277973361098</v>
      </c>
      <c r="B15311" s="1">
        <v>0.91492257590836301</v>
      </c>
      <c r="C15311" s="1">
        <v>-2.1433483704207299E-6</v>
      </c>
    </row>
    <row r="15312" spans="1:3" x14ac:dyDescent="0.25">
      <c r="A15312" s="1">
        <v>0.351839632443885</v>
      </c>
      <c r="B15312" s="1">
        <v>0.92113640644750505</v>
      </c>
      <c r="C15312" s="1">
        <v>-1.54897338107136E-6</v>
      </c>
    </row>
    <row r="15313" spans="1:3" x14ac:dyDescent="0.25">
      <c r="A15313" s="1">
        <v>0.33542873730811901</v>
      </c>
      <c r="B15313" s="1">
        <v>0.92706471450278805</v>
      </c>
      <c r="C15313" s="1">
        <v>-9.9773283718523403E-7</v>
      </c>
    </row>
    <row r="15314" spans="1:3" x14ac:dyDescent="0.25">
      <c r="A15314" s="1">
        <v>0.31891534238902802</v>
      </c>
      <c r="B15314" s="1">
        <v>0.93270572414313702</v>
      </c>
      <c r="C15314" s="1">
        <v>-5.1528049742048605E-7</v>
      </c>
    </row>
    <row r="15315" spans="1:3" x14ac:dyDescent="0.25">
      <c r="A15315" s="1">
        <v>0.30230469726730003</v>
      </c>
      <c r="B15315" s="1">
        <v>0.93805779093790598</v>
      </c>
      <c r="C15315" s="1">
        <v>-1.2513033816478001E-7</v>
      </c>
    </row>
    <row r="15316" spans="1:3" x14ac:dyDescent="0.25">
      <c r="A15316" s="1">
        <v>0.28560204581904303</v>
      </c>
      <c r="B15316" s="1">
        <v>0.943119400153968</v>
      </c>
      <c r="C15316" s="1">
        <v>1.5192051932773899E-7</v>
      </c>
    </row>
    <row r="15317" spans="1:3" x14ac:dyDescent="0.25">
      <c r="A15317" s="1">
        <v>0.26881261676045598</v>
      </c>
      <c r="B15317" s="1">
        <v>0.94788916504196197</v>
      </c>
      <c r="C15317" s="1">
        <v>2.9856076118534701E-7</v>
      </c>
    </row>
    <row r="15318" spans="1:3" x14ac:dyDescent="0.25">
      <c r="A15318" s="1">
        <v>0.25194161122114</v>
      </c>
      <c r="B15318" s="1">
        <v>0.95236582339353704</v>
      </c>
      <c r="C15318" s="1">
        <v>3.0203634842702802E-7</v>
      </c>
    </row>
    <row r="15319" spans="1:3" x14ac:dyDescent="0.25">
      <c r="A15319" s="1">
        <v>0.234994187563174</v>
      </c>
      <c r="B15319" s="1">
        <v>0.95654822984472099</v>
      </c>
      <c r="C15319" s="1">
        <v>1.5556856416674401E-7</v>
      </c>
    </row>
    <row r="15320" spans="1:3" x14ac:dyDescent="0.25">
      <c r="A15320" s="1">
        <v>0.21797544526113399</v>
      </c>
      <c r="B15320" s="1">
        <v>0.960435341096044</v>
      </c>
      <c r="C15320" s="1">
        <v>-1.3997108980888299E-7</v>
      </c>
    </row>
    <row r="15321" spans="1:3" x14ac:dyDescent="0.25">
      <c r="A15321" s="1">
        <v>0.20089041179466799</v>
      </c>
      <c r="B15321" s="1">
        <v>0.96402619194642403</v>
      </c>
      <c r="C15321" s="1">
        <v>-5.7442647386201797E-7</v>
      </c>
    </row>
    <row r="15322" spans="1:3" x14ac:dyDescent="0.25">
      <c r="A15322" s="1">
        <v>0.18374403842617801</v>
      </c>
      <c r="B15322" s="1">
        <v>0.96731986247827195</v>
      </c>
      <c r="C15322" s="1">
        <v>-1.1272920069272999E-6</v>
      </c>
    </row>
    <row r="15323" spans="1:3" x14ac:dyDescent="0.25">
      <c r="A15323" s="1">
        <v>0.16654121090097401</v>
      </c>
      <c r="B15323" s="1">
        <v>0.97031544088718902</v>
      </c>
      <c r="C15323" s="1">
        <v>-1.76786609656953E-6</v>
      </c>
    </row>
    <row r="15324" spans="1:3" x14ac:dyDescent="0.25">
      <c r="A15324" s="1">
        <v>0.14928677796295101</v>
      </c>
      <c r="B15324" s="1">
        <v>0.97301199073795297</v>
      </c>
      <c r="C15324" s="1">
        <v>-2.4571009766378602E-6</v>
      </c>
    </row>
    <row r="15325" spans="1:3" x14ac:dyDescent="0.25">
      <c r="A15325" s="1">
        <v>0.13198559432614301</v>
      </c>
      <c r="B15325" s="1">
        <v>0.975408532851891</v>
      </c>
      <c r="C15325" s="1">
        <v>-3.1511088600031998E-6</v>
      </c>
    </row>
    <row r="15326" spans="1:3" x14ac:dyDescent="0.25">
      <c r="A15326" s="1">
        <v>0.11464256844744999</v>
      </c>
      <c r="B15326" s="1">
        <v>0.97750404840180605</v>
      </c>
      <c r="C15326" s="1">
        <v>-3.8056346333138399E-6</v>
      </c>
    </row>
    <row r="15327" spans="1:3" x14ac:dyDescent="0.25">
      <c r="A15327" s="1">
        <v>9.7262703269805906E-2</v>
      </c>
      <c r="B15327" s="1">
        <v>0.97929750240706104</v>
      </c>
      <c r="C15327" s="1">
        <v>-4.3804257422363298E-6</v>
      </c>
    </row>
    <row r="15328" spans="1:3" x14ac:dyDescent="0.25">
      <c r="A15328" s="1">
        <v>7.9851121554513793E-2</v>
      </c>
      <c r="B15328" s="1">
        <v>0.98078788010423001</v>
      </c>
      <c r="C15328" s="1">
        <v>-4.8425655695926198E-6</v>
      </c>
    </row>
    <row r="15329" spans="1:3" x14ac:dyDescent="0.25">
      <c r="A15329" s="1">
        <v>6.2413073872809602E-2</v>
      </c>
      <c r="B15329" s="1">
        <v>0.98197422636967902</v>
      </c>
      <c r="C15329" s="1">
        <v>-5.1683499022963397E-6</v>
      </c>
    </row>
    <row r="15330" spans="1:3" x14ac:dyDescent="0.25">
      <c r="A15330" s="1">
        <v>4.4953932677111501E-2</v>
      </c>
      <c r="B15330" s="1">
        <v>0.98285568060360495</v>
      </c>
      <c r="C15330" s="1">
        <v>-5.3438164702793E-6</v>
      </c>
    </row>
    <row r="15331" spans="1:3" x14ac:dyDescent="0.25">
      <c r="A15331" s="1">
        <v>2.7479177958237701E-2</v>
      </c>
      <c r="B15331" s="1">
        <v>0.98343150360813802</v>
      </c>
      <c r="C15331" s="1">
        <v>-5.3643265938231202E-6</v>
      </c>
    </row>
    <row r="15332" spans="1:3" x14ac:dyDescent="0.25">
      <c r="A15332" s="1">
        <v>9.9943793020604698E-3</v>
      </c>
      <c r="B15332" s="1">
        <v>0.98370109640213599</v>
      </c>
      <c r="C15332" s="1">
        <v>-5.2336229694272501E-6</v>
      </c>
    </row>
    <row r="15333" spans="1:3" x14ac:dyDescent="0.25">
      <c r="A15333" s="1">
        <v>-7.4948226861573201E-3</v>
      </c>
      <c r="B15333" s="1">
        <v>0.98366401258736003</v>
      </c>
      <c r="C15333" s="1">
        <v>-4.9626666653360701E-6</v>
      </c>
    </row>
    <row r="15334" spans="1:3" x14ac:dyDescent="0.25">
      <c r="A15334" s="1">
        <v>-2.49827343165526E-2</v>
      </c>
      <c r="B15334" s="1">
        <v>0.98331996609732097</v>
      </c>
      <c r="C15334" s="1">
        <v>-4.5684120169374704E-6</v>
      </c>
    </row>
    <row r="15335" spans="1:3" x14ac:dyDescent="0.25">
      <c r="A15335" s="1">
        <v>-4.2463625841764899E-2</v>
      </c>
      <c r="B15335" s="1">
        <v>0.98266883564705398</v>
      </c>
      <c r="C15335" s="1">
        <v>-4.0725763174881901E-6</v>
      </c>
    </row>
    <row r="15336" spans="1:3" x14ac:dyDescent="0.25">
      <c r="A15336" s="1">
        <v>-5.9931747641775002E-2</v>
      </c>
      <c r="B15336" s="1">
        <v>0.98171066657080996</v>
      </c>
      <c r="C15336" s="1">
        <v>-3.50041615016022E-6</v>
      </c>
    </row>
    <row r="15337" spans="1:3" x14ac:dyDescent="0.25">
      <c r="A15337" s="1">
        <v>-7.7381345543667199E-2</v>
      </c>
      <c r="B15337" s="1">
        <v>0.98044567032221897</v>
      </c>
      <c r="C15337" s="1">
        <v>-2.8795199039148701E-6</v>
      </c>
    </row>
    <row r="15338" spans="1:3" x14ac:dyDescent="0.25">
      <c r="A15338" s="1">
        <v>-9.4806675034295601E-2</v>
      </c>
      <c r="B15338" s="1">
        <v>0.97887422181319494</v>
      </c>
      <c r="C15338" s="1">
        <v>-2.2386431475093099E-6</v>
      </c>
    </row>
    <row r="15339" spans="1:3" x14ac:dyDescent="0.25">
      <c r="A15339" s="1">
        <v>-0.112202013996335</v>
      </c>
      <c r="B15339" s="1">
        <v>0.97699685491316102</v>
      </c>
      <c r="C15339" s="1">
        <v>-1.6066285396115401E-6</v>
      </c>
    </row>
    <row r="15340" spans="1:3" x14ac:dyDescent="0.25">
      <c r="A15340" s="1">
        <v>-0.12956167367247601</v>
      </c>
      <c r="B15340" s="1">
        <v>0.97481425666372301</v>
      </c>
      <c r="C15340" s="1">
        <v>-1.01145113656119E-6</v>
      </c>
    </row>
    <row r="15341" spans="1:3" x14ac:dyDescent="0.25">
      <c r="A15341" s="1">
        <v>-0.14688000783097999</v>
      </c>
      <c r="B15341" s="1">
        <v>0.97232726092393296</v>
      </c>
      <c r="C15341" s="1">
        <v>-4.7940993659008196E-7</v>
      </c>
    </row>
    <row r="15342" spans="1:3" x14ac:dyDescent="0.25">
      <c r="A15342" s="1">
        <v>-0.16415142047849601</v>
      </c>
      <c r="B15342" s="1">
        <v>0.96953684213899805</v>
      </c>
      <c r="C15342" s="1">
        <v>-3.4452600085976897E-8</v>
      </c>
    </row>
    <row r="15343" spans="1:3" x14ac:dyDescent="0.25">
      <c r="A15343" s="1">
        <v>-0.181370372825437</v>
      </c>
      <c r="B15343" s="1">
        <v>0.966444109685895</v>
      </c>
      <c r="C15343" s="1">
        <v>3.02417874781805E-7</v>
      </c>
    </row>
    <row r="15344" spans="1:3" x14ac:dyDescent="0.25">
      <c r="A15344" s="1">
        <v>-0.19853139045191201</v>
      </c>
      <c r="B15344" s="1">
        <v>0.96305030281287596</v>
      </c>
      <c r="C15344" s="1">
        <v>5.1373839394279499E-7</v>
      </c>
    </row>
    <row r="15345" spans="1:3" x14ac:dyDescent="0.25">
      <c r="A15345" s="1">
        <v>-0.21562907166602099</v>
      </c>
      <c r="B15345" s="1">
        <v>0.95935678559664295</v>
      </c>
      <c r="C15345" s="1">
        <v>5.8628554403309704E-7</v>
      </c>
    </row>
    <row r="15346" spans="1:3" x14ac:dyDescent="0.25">
      <c r="A15346" s="1">
        <v>-0.23265809779978999</v>
      </c>
      <c r="B15346" s="1">
        <v>0.95536504063870697</v>
      </c>
      <c r="C15346" s="1">
        <v>5.1197798619308202E-7</v>
      </c>
    </row>
    <row r="15347" spans="1:3" x14ac:dyDescent="0.25">
      <c r="A15347" s="1">
        <v>-0.24961324551505301</v>
      </c>
      <c r="B15347" s="1">
        <v>0.95107665950477105</v>
      </c>
      <c r="C15347" s="1">
        <v>2.8903720606017298E-7</v>
      </c>
    </row>
    <row r="15348" spans="1:3" x14ac:dyDescent="0.25">
      <c r="A15348" s="1">
        <v>-0.266489399924347</v>
      </c>
      <c r="B15348" s="1">
        <v>0.94649332741824799</v>
      </c>
      <c r="C15348" s="1">
        <v>-7.6638753081395306E-8</v>
      </c>
    </row>
    <row r="15349" spans="1:3" x14ac:dyDescent="0.25">
      <c r="A15349" s="1">
        <v>-0.28328156541858301</v>
      </c>
      <c r="B15349" s="1">
        <v>0.94161679995866698</v>
      </c>
      <c r="C15349" s="1">
        <v>-5.7011099098513098E-7</v>
      </c>
    </row>
    <row r="15350" spans="1:3" x14ac:dyDescent="0.25">
      <c r="A15350" s="1">
        <v>-0.29998486894426701</v>
      </c>
      <c r="B15350" s="1">
        <v>0.93644887123683296</v>
      </c>
      <c r="C15350" s="1">
        <v>-1.16650208255139E-6</v>
      </c>
    </row>
    <row r="15351" spans="1:3" x14ac:dyDescent="0.25">
      <c r="A15351" s="1">
        <v>-0.31659454935843201</v>
      </c>
      <c r="B15351" s="1">
        <v>0.93099133673814005</v>
      </c>
      <c r="C15351" s="1">
        <v>-1.83121387414783E-6</v>
      </c>
    </row>
    <row r="15352" spans="1:3" x14ac:dyDescent="0.25">
      <c r="A15352" s="1">
        <v>-0.33310592837180197</v>
      </c>
      <c r="B15352" s="1">
        <v>0.92524595897644701</v>
      </c>
      <c r="C15352" s="1">
        <v>-2.5218634849684001E-6</v>
      </c>
    </row>
    <row r="15353" spans="1:3" x14ac:dyDescent="0.25">
      <c r="A15353" s="1">
        <v>-0.34951436459955998</v>
      </c>
      <c r="B15353" s="1">
        <v>0.91921444741377001</v>
      </c>
      <c r="C15353" s="1">
        <v>-3.1920843638249699E-6</v>
      </c>
    </row>
    <row r="15354" spans="1:3" x14ac:dyDescent="0.25">
      <c r="A15354" s="1">
        <v>-0.36581520035374399</v>
      </c>
      <c r="B15354" s="1">
        <v>0.91289846206886505</v>
      </c>
      <c r="C15354" s="1">
        <v>-3.7965627090800501E-6</v>
      </c>
    </row>
    <row r="15355" spans="1:3" x14ac:dyDescent="0.25">
      <c r="A15355" s="1">
        <v>-0.38200371576488001</v>
      </c>
      <c r="B15355" s="1">
        <v>0.90629964207139402</v>
      </c>
      <c r="C15355" s="1">
        <v>-4.2960341480812201E-6</v>
      </c>
    </row>
    <row r="15356" spans="1:3" x14ac:dyDescent="0.25">
      <c r="A15356" s="1">
        <v>-0.39807510235204802</v>
      </c>
      <c r="B15356" s="1">
        <v>0.89941965062219298</v>
      </c>
      <c r="C15356" s="1">
        <v>-4.6609440713001402E-6</v>
      </c>
    </row>
    <row r="15357" spans="1:3" x14ac:dyDescent="0.25">
      <c r="A15357" s="1">
        <v>-0.41402445969380902</v>
      </c>
      <c r="B15357" s="1">
        <v>0.89226022286208895</v>
      </c>
      <c r="C15357" s="1">
        <v>-4.8731101048404204E-6</v>
      </c>
    </row>
    <row r="15358" spans="1:3" x14ac:dyDescent="0.25">
      <c r="A15358" s="1">
        <v>-0.42984681034009398</v>
      </c>
      <c r="B15358" s="1">
        <v>0.88482320539590098</v>
      </c>
      <c r="C15358" s="1">
        <v>-4.9255426867471497E-6</v>
      </c>
    </row>
    <row r="15359" spans="1:3" x14ac:dyDescent="0.25">
      <c r="A15359" s="1">
        <v>-0.44553712424852498</v>
      </c>
      <c r="B15359" s="1">
        <v>0.877110582504395</v>
      </c>
      <c r="C15359" s="1">
        <v>-4.8210806433804902E-6</v>
      </c>
    </row>
    <row r="15360" spans="1:3" x14ac:dyDescent="0.25">
      <c r="A15360" s="1">
        <v>-0.46109034501793</v>
      </c>
      <c r="B15360" s="1">
        <v>0.86912448978491197</v>
      </c>
      <c r="C15360" s="1">
        <v>-4.57055162763298E-6</v>
      </c>
    </row>
    <row r="15361" spans="1:3" x14ac:dyDescent="0.25">
      <c r="A15361" s="1">
        <v>-0.47650141341668101</v>
      </c>
      <c r="B15361" s="1">
        <v>0.86086721879958905</v>
      </c>
      <c r="C15361" s="1">
        <v>-4.1909491247645199E-6</v>
      </c>
    </row>
    <row r="15362" spans="1:3" x14ac:dyDescent="0.25">
      <c r="A15362" s="1">
        <v>-0.491765286748991</v>
      </c>
      <c r="B15362" s="1">
        <v>0.85234121657677098</v>
      </c>
      <c r="C15362" s="1">
        <v>-3.70385193291541E-6</v>
      </c>
    </row>
    <row r="15363" spans="1:3" x14ac:dyDescent="0.25">
      <c r="A15363" s="1">
        <v>-0.50687695446500103</v>
      </c>
      <c r="B15363" s="1">
        <v>0.84354908278331697</v>
      </c>
      <c r="C15363" s="1">
        <v>-3.1341200098572899E-6</v>
      </c>
    </row>
    <row r="15364" spans="1:3" x14ac:dyDescent="0.25">
      <c r="A15364" s="1">
        <v>-0.52183145114282603</v>
      </c>
      <c r="B15364" s="1">
        <v>0.83449356610673198</v>
      </c>
      <c r="C15364" s="1">
        <v>-2.5088043682595501E-6</v>
      </c>
    </row>
    <row r="15365" spans="1:3" x14ac:dyDescent="0.25">
      <c r="A15365" s="1">
        <v>-0.53662386795847306</v>
      </c>
      <c r="B15365" s="1">
        <v>0.82517756037086598</v>
      </c>
      <c r="C15365" s="1">
        <v>-1.8561847399721401E-6</v>
      </c>
    </row>
    <row r="15366" spans="1:3" x14ac:dyDescent="0.25">
      <c r="A15366" s="1">
        <v>-0.55124936339841502</v>
      </c>
      <c r="B15366" s="1">
        <v>0.81560410030146002</v>
      </c>
      <c r="C15366" s="1">
        <v>-1.2048660173607801E-6</v>
      </c>
    </row>
    <row r="15367" spans="1:3" x14ac:dyDescent="0.25">
      <c r="A15367" s="1">
        <v>-0.56570317352885202</v>
      </c>
      <c r="B15367" s="1">
        <v>0.80577635662838398</v>
      </c>
      <c r="C15367" s="1">
        <v>-5.82898198669986E-7</v>
      </c>
    </row>
    <row r="15368" spans="1:3" x14ac:dyDescent="0.25">
      <c r="A15368" s="1">
        <v>-0.57998062178446497</v>
      </c>
      <c r="B15368" s="1">
        <v>0.79569763026263096</v>
      </c>
      <c r="C15368" s="1">
        <v>-1.69171499371805E-8</v>
      </c>
    </row>
    <row r="15369" spans="1:3" x14ac:dyDescent="0.25">
      <c r="A15369" s="1">
        <v>-0.59407712807151203</v>
      </c>
      <c r="B15369" s="1">
        <v>0.78537134548989596</v>
      </c>
      <c r="C15369" s="1">
        <v>4.68676556897002E-7</v>
      </c>
    </row>
    <row r="15370" spans="1:3" x14ac:dyDescent="0.25">
      <c r="A15370" s="1">
        <v>-0.60798821701868999</v>
      </c>
      <c r="B15370" s="1">
        <v>0.77480104233928404</v>
      </c>
      <c r="C15370" s="1">
        <v>8.5248163216783096E-7</v>
      </c>
    </row>
    <row r="15371" spans="1:3" x14ac:dyDescent="0.25">
      <c r="A15371" s="1">
        <v>-0.62170952540808899</v>
      </c>
      <c r="B15371" s="1">
        <v>0.76399036838953305</v>
      </c>
      <c r="C15371" s="1">
        <v>1.1167989814049699E-6</v>
      </c>
    </row>
    <row r="15372" spans="1:3" x14ac:dyDescent="0.25">
      <c r="A15372" s="1">
        <v>-0.63523680907588898</v>
      </c>
      <c r="B15372" s="1">
        <v>0.75294307018301798</v>
      </c>
      <c r="C15372" s="1">
        <v>1.24829476355197E-6</v>
      </c>
    </row>
    <row r="15373" spans="1:3" x14ac:dyDescent="0.25">
      <c r="A15373" s="1">
        <v>-0.64856594975609705</v>
      </c>
      <c r="B15373" s="1">
        <v>0.74166298410679099</v>
      </c>
      <c r="C15373" s="1">
        <v>1.2386685912551699E-6</v>
      </c>
    </row>
    <row r="15374" spans="1:3" x14ac:dyDescent="0.25">
      <c r="A15374" s="1">
        <v>-0.66169296231064501</v>
      </c>
      <c r="B15374" s="1">
        <v>0.73015402610926905</v>
      </c>
      <c r="C15374" s="1">
        <v>1.0853810096822201E-6</v>
      </c>
    </row>
    <row r="15375" spans="1:3" x14ac:dyDescent="0.25">
      <c r="A15375" s="1">
        <v>-0.67461400240841696</v>
      </c>
      <c r="B15375" s="1">
        <v>0.71842017905784195</v>
      </c>
      <c r="C15375" s="1">
        <v>7.92474062655658E-7</v>
      </c>
    </row>
    <row r="15376" spans="1:3" x14ac:dyDescent="0.25">
      <c r="A15376" s="1">
        <v>-0.68732537386034198</v>
      </c>
      <c r="B15376" s="1">
        <v>0.70646547611047905</v>
      </c>
      <c r="C15376" s="1">
        <v>3.7145334717169397E-7</v>
      </c>
    </row>
    <row r="15377" spans="1:3" x14ac:dyDescent="0.25">
      <c r="A15377" s="1">
        <v>-0.69982353344597203</v>
      </c>
      <c r="B15377" s="1">
        <v>0.69429397853617802</v>
      </c>
      <c r="C15377" s="1">
        <v>-1.5792272136851701E-7</v>
      </c>
    </row>
    <row r="15378" spans="1:3" x14ac:dyDescent="0.25">
      <c r="A15378" s="1">
        <v>-0.71210508940930795</v>
      </c>
      <c r="B15378" s="1">
        <v>0.68190974751325895</v>
      </c>
      <c r="C15378" s="1">
        <v>-7.6727281776538005E-7</v>
      </c>
    </row>
    <row r="15379" spans="1:3" x14ac:dyDescent="0.25">
      <c r="A15379" s="1">
        <v>-0.72416678865631601</v>
      </c>
      <c r="B15379" s="1">
        <v>0.669316812060469</v>
      </c>
      <c r="C15379" s="1">
        <v>-1.42013073325565E-6</v>
      </c>
    </row>
    <row r="15380" spans="1:3" x14ac:dyDescent="0.25">
      <c r="A15380" s="1">
        <v>-0.73600548852378</v>
      </c>
      <c r="B15380" s="1">
        <v>0.65651913921762395</v>
      </c>
      <c r="C15380" s="1">
        <v>-2.0738988270668299E-6</v>
      </c>
    </row>
    <row r="15381" spans="1:3" x14ac:dyDescent="0.25">
      <c r="A15381" s="1">
        <v>-0.74761811321486404</v>
      </c>
      <c r="B15381" s="1">
        <v>0.64352061612178602</v>
      </c>
      <c r="C15381" s="1">
        <v>-2.6834327017717702E-6</v>
      </c>
    </row>
    <row r="15382" spans="1:3" x14ac:dyDescent="0.25">
      <c r="A15382" s="1">
        <v>-0.75900160210183198</v>
      </c>
      <c r="B15382" s="1">
        <v>0.63032505348581103</v>
      </c>
      <c r="C15382" s="1">
        <v>-3.2058409458349501E-6</v>
      </c>
    </row>
    <row r="15383" spans="1:3" x14ac:dyDescent="0.25">
      <c r="A15383" s="1">
        <v>-0.77015286326496701</v>
      </c>
      <c r="B15383" s="1">
        <v>0.61693621392840403</v>
      </c>
      <c r="C15383" s="1">
        <v>-3.6053964106469999E-6</v>
      </c>
    </row>
    <row r="15384" spans="1:3" x14ac:dyDescent="0.25">
      <c r="A15384" s="1">
        <v>-0.78106874576180596</v>
      </c>
      <c r="B15384" s="1">
        <v>0.60335785878905601</v>
      </c>
      <c r="C15384" s="1">
        <v>-3.8572150824302E-6</v>
      </c>
    </row>
    <row r="15385" spans="1:3" x14ac:dyDescent="0.25">
      <c r="A15385" s="1">
        <v>-0.79174603688838796</v>
      </c>
      <c r="B15385" s="1">
        <v>0.58959379976744997</v>
      </c>
      <c r="C15385" s="1">
        <v>-3.9488283571373198E-6</v>
      </c>
    </row>
    <row r="15386" spans="1:3" x14ac:dyDescent="0.25">
      <c r="A15386" s="1">
        <v>-0.80218148080785401</v>
      </c>
      <c r="B15386" s="1">
        <v>0.57564794181406398</v>
      </c>
      <c r="C15386" s="1">
        <v>-3.8796518572939904E-6</v>
      </c>
    </row>
    <row r="15387" spans="1:3" x14ac:dyDescent="0.25">
      <c r="A15387" s="1">
        <v>-0.81237180874675896</v>
      </c>
      <c r="B15387" s="1">
        <v>0.56152431001086101</v>
      </c>
      <c r="C15387" s="1">
        <v>-3.65904847108987E-6</v>
      </c>
    </row>
    <row r="15388" spans="1:3" x14ac:dyDescent="0.25">
      <c r="A15388" s="1">
        <v>-0.82231377082840595</v>
      </c>
      <c r="B15388" s="1">
        <v>0.54722706053493497</v>
      </c>
      <c r="C15388" s="1">
        <v>-3.3038673370654501E-6</v>
      </c>
    </row>
    <row r="15389" spans="1:3" x14ac:dyDescent="0.25">
      <c r="A15389" s="1">
        <v>-0.83200416329223603</v>
      </c>
      <c r="B15389" s="1">
        <v>0.53276048019218403</v>
      </c>
      <c r="C15389" s="1">
        <v>-2.8361178514272099E-6</v>
      </c>
    </row>
    <row r="15390" spans="1:3" x14ac:dyDescent="0.25">
      <c r="A15390" s="1">
        <v>-0.84143984899248003</v>
      </c>
      <c r="B15390" s="1">
        <v>0.51812897986172801</v>
      </c>
      <c r="C15390" s="1">
        <v>-2.28109106914918E-6</v>
      </c>
    </row>
    <row r="15391" spans="1:3" x14ac:dyDescent="0.25">
      <c r="A15391" s="1">
        <v>-0.85061777182621701</v>
      </c>
      <c r="B15391" s="1">
        <v>0.50333708596597804</v>
      </c>
      <c r="C15391" s="1">
        <v>-1.6659682070863499E-6</v>
      </c>
    </row>
    <row r="15392" spans="1:3" x14ac:dyDescent="0.25">
      <c r="A15392" s="1">
        <v>-0.85953496691026798</v>
      </c>
      <c r="B15392" s="1">
        <v>0.48838943231776699</v>
      </c>
      <c r="C15392" s="1">
        <v>-1.0188112614793399E-6</v>
      </c>
    </row>
    <row r="15393" spans="1:3" x14ac:dyDescent="0.25">
      <c r="A15393" s="1">
        <v>-0.86818856843508396</v>
      </c>
      <c r="B15393" s="1">
        <v>0.473290753217667</v>
      </c>
      <c r="C15393" s="1">
        <v>-3.6778665539563101E-7</v>
      </c>
    </row>
    <row r="15394" spans="1:3" x14ac:dyDescent="0.25">
      <c r="A15394" s="1">
        <v>-0.87657581672097096</v>
      </c>
      <c r="B15394" s="1">
        <v>0.45804587769960298</v>
      </c>
      <c r="C15394" s="1">
        <v>2.5951414301797999E-7</v>
      </c>
    </row>
    <row r="15395" spans="1:3" x14ac:dyDescent="0.25">
      <c r="A15395" s="1">
        <v>-0.88469406543019802</v>
      </c>
      <c r="B15395" s="1">
        <v>0.44265972429707101</v>
      </c>
      <c r="C15395" s="1">
        <v>8.3675463626365505E-7</v>
      </c>
    </row>
    <row r="15396" spans="1:3" x14ac:dyDescent="0.25">
      <c r="A15396" s="1">
        <v>-0.89254078931907099</v>
      </c>
      <c r="B15396" s="1">
        <v>0.42713729551732799</v>
      </c>
      <c r="C15396" s="1">
        <v>1.33958542731248E-6</v>
      </c>
    </row>
    <row r="15397" spans="1:3" x14ac:dyDescent="0.25">
      <c r="A15397" s="1">
        <v>-0.90011359243547195</v>
      </c>
      <c r="B15397" s="1">
        <v>0.41148367127576502</v>
      </c>
      <c r="C15397" s="1">
        <v>1.7464362158908799E-6</v>
      </c>
    </row>
    <row r="15398" spans="1:3" x14ac:dyDescent="0.25">
      <c r="A15398" s="1">
        <v>-0.90741021634156205</v>
      </c>
      <c r="B15398" s="1">
        <v>0.39570400077650097</v>
      </c>
      <c r="C15398" s="1">
        <v>2.0393414328241801E-6</v>
      </c>
    </row>
    <row r="15399" spans="1:3" x14ac:dyDescent="0.25">
      <c r="A15399" s="1">
        <v>-0.91442854780941096</v>
      </c>
      <c r="B15399" s="1">
        <v>0.37980349263179503</v>
      </c>
      <c r="C15399" s="1">
        <v>2.20475484138759E-6</v>
      </c>
    </row>
    <row r="15400" spans="1:3" x14ac:dyDescent="0.25">
      <c r="A15400" s="1">
        <v>-0.92116662549567097</v>
      </c>
      <c r="B15400" s="1">
        <v>0.363787403275879</v>
      </c>
      <c r="C15400" s="1">
        <v>2.2343077647249498E-6</v>
      </c>
    </row>
    <row r="15401" spans="1:3" x14ac:dyDescent="0.25">
      <c r="A15401" s="1">
        <v>-0.92762264527809102</v>
      </c>
      <c r="B15401" s="1">
        <v>0.34766102383937297</v>
      </c>
      <c r="C15401" s="1">
        <v>2.1254787066987199E-6</v>
      </c>
    </row>
    <row r="15402" spans="1:3" x14ac:dyDescent="0.25">
      <c r="A15402" s="1">
        <v>-0.93379496409345097</v>
      </c>
      <c r="B15402" s="1">
        <v>0.33142966555421299</v>
      </c>
      <c r="C15402" s="1">
        <v>1.8821580453077001E-6</v>
      </c>
    </row>
    <row r="15403" spans="1:3" x14ac:dyDescent="0.25">
      <c r="A15403" s="1">
        <v>-0.93968210208502101</v>
      </c>
      <c r="B15403" s="1">
        <v>0.31509864349993799</v>
      </c>
      <c r="C15403" s="1">
        <v>1.51509448415585E-6</v>
      </c>
    </row>
    <row r="15404" spans="1:3" x14ac:dyDescent="0.25">
      <c r="A15404" s="1">
        <v>-0.94528274250853295</v>
      </c>
      <c r="B15404" s="1">
        <v>0.29867325824353702</v>
      </c>
      <c r="C15404" s="1">
        <v>1.0421844248324599E-6</v>
      </c>
    </row>
    <row r="15405" spans="1:3" x14ac:dyDescent="0.25">
      <c r="A15405" s="1">
        <v>-0.95059572812389403</v>
      </c>
      <c r="B15405" s="1">
        <v>0.28215877494658198</v>
      </c>
      <c r="C15405" s="1">
        <v>4.8850261929100699E-7</v>
      </c>
    </row>
    <row r="15406" spans="1:3" x14ac:dyDescent="0.25">
      <c r="A15406" s="1">
        <v>-0.955620051887907</v>
      </c>
      <c r="B15406" s="1">
        <v>0.26556040016957</v>
      </c>
      <c r="C15406" s="1">
        <v>-1.1411991205981699E-7</v>
      </c>
    </row>
    <row r="15407" spans="1:3" x14ac:dyDescent="0.25">
      <c r="A15407" s="1">
        <v>-0.96035483915905595</v>
      </c>
      <c r="B15407" s="1">
        <v>0.24888325818176801</v>
      </c>
      <c r="C15407" s="1">
        <v>-7.2824876552901098E-7</v>
      </c>
    </row>
    <row r="15408" spans="1:3" x14ac:dyDescent="0.25">
      <c r="A15408" s="1">
        <v>-0.96479931918838402</v>
      </c>
      <c r="B15408" s="1">
        <v>0.23213237098034101</v>
      </c>
      <c r="C15408" s="1">
        <v>-1.31300671490214E-6</v>
      </c>
    </row>
    <row r="15409" spans="1:3" x14ac:dyDescent="0.25">
      <c r="A15409" s="1">
        <v>-0.96895278627850601</v>
      </c>
      <c r="B15409" s="1">
        <v>0.21531264848072601</v>
      </c>
      <c r="C15409" s="1">
        <v>-1.8273365095128499E-6</v>
      </c>
    </row>
    <row r="15410" spans="1:3" x14ac:dyDescent="0.25">
      <c r="A15410" s="1">
        <v>-0.97281455561119401</v>
      </c>
      <c r="B15410" s="1">
        <v>0.19842889556228899</v>
      </c>
      <c r="C15410" s="1">
        <v>-2.2340619175529001E-6</v>
      </c>
    </row>
    <row r="15411" spans="1:3" x14ac:dyDescent="0.25">
      <c r="A15411" s="1">
        <v>-0.97638392340862801</v>
      </c>
      <c r="B15411" s="1">
        <v>0.18148583905999999</v>
      </c>
      <c r="C15411" s="1">
        <v>-2.50396392342388E-6</v>
      </c>
    </row>
    <row r="15412" spans="1:3" x14ac:dyDescent="0.25">
      <c r="A15412" s="1">
        <v>-0.97966014235713705</v>
      </c>
      <c r="B15412" s="1">
        <v>0.16448817084635101</v>
      </c>
      <c r="C15412" s="1">
        <v>-2.6188393962563901E-6</v>
      </c>
    </row>
    <row r="15413" spans="1:3" x14ac:dyDescent="0.25">
      <c r="A15413" s="1">
        <v>-0.98264241893904702</v>
      </c>
      <c r="B15413" s="1">
        <v>0.14744059653510999</v>
      </c>
      <c r="C15413" s="1">
        <v>-2.5727508561660102E-6</v>
      </c>
    </row>
    <row r="15414" spans="1:3" x14ac:dyDescent="0.25">
      <c r="A15414" s="1">
        <v>-0.98532993139375602</v>
      </c>
      <c r="B15414" s="1">
        <v>0.13034787750194299</v>
      </c>
      <c r="C15414" s="1">
        <v>-2.37133115726247E-6</v>
      </c>
    </row>
    <row r="15415" spans="1:3" x14ac:dyDescent="0.25">
      <c r="A15415" s="1">
        <v>-0.98772186034980403</v>
      </c>
      <c r="B15415" s="1">
        <v>0.11321485794472</v>
      </c>
      <c r="C15415" s="1">
        <v>-2.0296714497179501E-6</v>
      </c>
    </row>
    <row r="15416" spans="1:3" x14ac:dyDescent="0.25">
      <c r="A15416" s="1">
        <v>-0.989817422283222</v>
      </c>
      <c r="B15416" s="1">
        <v>9.6046475421594599E-2</v>
      </c>
      <c r="C15416" s="1">
        <v>-1.5696210396277299E-6</v>
      </c>
    </row>
    <row r="15417" spans="1:3" x14ac:dyDescent="0.25">
      <c r="A15417" s="1">
        <v>-0.99161589849174203</v>
      </c>
      <c r="B15417" s="1">
        <v>7.88477585497461E-2</v>
      </c>
      <c r="C15417" s="1">
        <v>-1.0172124379002E-6</v>
      </c>
    </row>
    <row r="15418" spans="1:3" x14ac:dyDescent="0.25">
      <c r="A15418" s="1">
        <v>-0.99311665642555902</v>
      </c>
      <c r="B15418" s="1">
        <v>6.1623817469383897E-2</v>
      </c>
      <c r="C15418" s="1">
        <v>-4.00601330072668E-7</v>
      </c>
    </row>
    <row r="15419" spans="1:3" x14ac:dyDescent="0.25">
      <c r="A15419" s="1">
        <v>-0.99431916356944305</v>
      </c>
      <c r="B15419" s="1">
        <v>4.43798319609272E-2</v>
      </c>
      <c r="C15419" s="1">
        <v>2.51395989215591E-7</v>
      </c>
    </row>
    <row r="15420" spans="1:3" x14ac:dyDescent="0.25">
      <c r="A15420" s="1">
        <v>-0.99522299580478901</v>
      </c>
      <c r="B15420" s="1">
        <v>2.7121040307244701E-2</v>
      </c>
      <c r="C15420" s="1">
        <v>9.1027279028800599E-7</v>
      </c>
    </row>
    <row r="15421" spans="1:3" x14ac:dyDescent="0.25">
      <c r="A15421" s="1">
        <v>-0.99582784259823898</v>
      </c>
      <c r="B15421" s="1">
        <v>9.8527302504678102E-3</v>
      </c>
      <c r="C15421" s="1">
        <v>1.54848625809362E-6</v>
      </c>
    </row>
    <row r="15422" spans="1:3" x14ac:dyDescent="0.25">
      <c r="A15422" s="1">
        <v>-0.99613351106460302</v>
      </c>
      <c r="B15422" s="1">
        <v>-7.4197678639814297E-3</v>
      </c>
      <c r="C15422" s="1">
        <v>2.13997156422562E-6</v>
      </c>
    </row>
    <row r="15423" spans="1:3" x14ac:dyDescent="0.25">
      <c r="A15423" s="1">
        <v>-0.99613993037850102</v>
      </c>
      <c r="B15423" s="1">
        <v>-2.4691086432875101E-2</v>
      </c>
      <c r="C15423" s="1">
        <v>2.66065619662985E-6</v>
      </c>
    </row>
    <row r="15424" spans="1:3" x14ac:dyDescent="0.25">
      <c r="A15424" s="1">
        <v>-0.99584715737214102</v>
      </c>
      <c r="B15424" s="1">
        <v>-4.1955825517003699E-2</v>
      </c>
      <c r="C15424" s="1">
        <v>3.0890671511597099E-6</v>
      </c>
    </row>
    <row r="15425" spans="1:3" x14ac:dyDescent="0.25">
      <c r="A15425" s="1">
        <v>-0.99525538352309095</v>
      </c>
      <c r="B15425" s="1">
        <v>-5.9208558575600603E-2</v>
      </c>
      <c r="C15425" s="1">
        <v>3.4070707620376599E-6</v>
      </c>
    </row>
    <row r="15426" spans="1:3" x14ac:dyDescent="0.25">
      <c r="A15426" s="1">
        <v>-0.99436494293385802</v>
      </c>
      <c r="B15426" s="1">
        <v>-7.6443840172104399E-2</v>
      </c>
      <c r="C15426" s="1">
        <v>3.6007305967362098E-6</v>
      </c>
    </row>
    <row r="15427" spans="1:3" x14ac:dyDescent="0.25">
      <c r="A15427" s="1">
        <v>-0.99317632038929204</v>
      </c>
      <c r="B15427" s="1">
        <v>-9.3656216508124196E-2</v>
      </c>
      <c r="C15427" s="1">
        <v>3.6612180359798698E-6</v>
      </c>
    </row>
    <row r="15428" spans="1:3" x14ac:dyDescent="0.25">
      <c r="A15428" s="1">
        <v>-0.99169015824111595</v>
      </c>
      <c r="B15428" s="1">
        <v>-0.110840239146695</v>
      </c>
      <c r="C15428" s="1">
        <v>3.58567169994716E-6</v>
      </c>
    </row>
    <row r="15429" spans="1:3" x14ac:dyDescent="0.25">
      <c r="A15429" s="1">
        <v>-0.98990726079878599</v>
      </c>
      <c r="B15429" s="1">
        <v>-0.12799048169768501</v>
      </c>
      <c r="C15429" s="1">
        <v>3.3778853195489101E-6</v>
      </c>
    </row>
    <row r="15430" spans="1:3" x14ac:dyDescent="0.25">
      <c r="A15430" s="1">
        <v>-0.98782859511479304</v>
      </c>
      <c r="B15430" s="1">
        <v>-0.14510155871977801</v>
      </c>
      <c r="C15430" s="1">
        <v>3.0487129436214399E-6</v>
      </c>
    </row>
    <row r="15431" spans="1:3" x14ac:dyDescent="0.25">
      <c r="A15431" s="1">
        <v>-0.98545528743145205</v>
      </c>
      <c r="B15431" s="1">
        <v>-0.16216814579285499</v>
      </c>
      <c r="C15431" s="1">
        <v>2.6161086027359E-6</v>
      </c>
    </row>
    <row r="15432" spans="1:3" x14ac:dyDescent="0.25">
      <c r="A15432" s="1">
        <v>-0.98278861490734604</v>
      </c>
      <c r="B15432" s="1">
        <v>-0.179184999663693</v>
      </c>
      <c r="C15432" s="1">
        <v>2.1047479539424399E-6</v>
      </c>
    </row>
    <row r="15433" spans="1:3" x14ac:dyDescent="0.25">
      <c r="A15433" s="1">
        <v>-0.97982999239104995</v>
      </c>
      <c r="B15433" s="1">
        <v>-0.19614697742724899</v>
      </c>
      <c r="C15433" s="1">
        <v>1.5451944338686099E-6</v>
      </c>
    </row>
    <row r="15434" spans="1:3" x14ac:dyDescent="0.25">
      <c r="A15434" s="1">
        <v>-0.97658095394909805</v>
      </c>
      <c r="B15434" s="1">
        <v>-0.21304905361305401</v>
      </c>
      <c r="C15434" s="1">
        <v>9.7256682271236206E-7</v>
      </c>
    </row>
    <row r="15435" spans="1:3" x14ac:dyDescent="0.25">
      <c r="A15435" s="1">
        <v>-0.97304312882560795</v>
      </c>
      <c r="B15435" s="1">
        <v>-0.22988633357261501</v>
      </c>
      <c r="C15435" s="1">
        <v>4.24656048946042E-7</v>
      </c>
    </row>
    <row r="15436" spans="1:3" x14ac:dyDescent="0.25">
      <c r="A15436" s="1">
        <v>-0.96921821195889601</v>
      </c>
      <c r="B15436" s="1">
        <v>-0.24665406073156201</v>
      </c>
      <c r="C15436" s="1">
        <v>-6.0534186907952593E-8</v>
      </c>
    </row>
    <row r="15437" spans="1:3" x14ac:dyDescent="0.25">
      <c r="A15437" s="1">
        <v>-0.96510793052681099</v>
      </c>
      <c r="B15437" s="1">
        <v>-0.263347614539509</v>
      </c>
      <c r="C15437" s="1">
        <v>-4.4774176160850597E-7</v>
      </c>
    </row>
    <row r="15438" spans="1:3" x14ac:dyDescent="0.25">
      <c r="A15438" s="1">
        <v>-0.96071401021176595</v>
      </c>
      <c r="B15438" s="1">
        <v>-0.27996249619550501</v>
      </c>
      <c r="C15438" s="1">
        <v>-7.0761595973094696E-7</v>
      </c>
    </row>
    <row r="15439" spans="1:3" x14ac:dyDescent="0.25">
      <c r="A15439" s="1">
        <v>-0.956038147095149</v>
      </c>
      <c r="B15439" s="1">
        <v>-0.29649430127721199</v>
      </c>
      <c r="C15439" s="1">
        <v>-8.1959673424622397E-7</v>
      </c>
    </row>
    <row r="15440" spans="1:3" x14ac:dyDescent="0.25">
      <c r="A15440" s="1">
        <v>-0.95108199171068597</v>
      </c>
      <c r="B15440" s="1">
        <v>-0.31293868217270598</v>
      </c>
      <c r="C15440" s="1">
        <v>-7.7388362521020998E-7</v>
      </c>
    </row>
    <row r="15441" spans="1:3" x14ac:dyDescent="0.25">
      <c r="A15441" s="1">
        <v>-0.94584714953923599</v>
      </c>
      <c r="B15441" s="1">
        <v>-0.32929130712459298</v>
      </c>
      <c r="C15441" s="1">
        <v>-5.7200982937994898E-7</v>
      </c>
    </row>
    <row r="15442" spans="1:3" x14ac:dyDescent="0.25">
      <c r="A15442" s="1">
        <v>-0.94033519756027795</v>
      </c>
      <c r="B15442" s="1">
        <v>-0.34554782437659098</v>
      </c>
      <c r="C15442" s="1">
        <v>-2.25919611618683E-7</v>
      </c>
    </row>
    <row r="15443" spans="1:3" x14ac:dyDescent="0.25">
      <c r="A15443" s="1">
        <v>-0.93454771172014295</v>
      </c>
      <c r="B15443" s="1">
        <v>-0.36170383807335299</v>
      </c>
      <c r="C15443" s="1">
        <v>2.44106450249386E-7</v>
      </c>
    </row>
    <row r="15444" spans="1:3" x14ac:dyDescent="0.25">
      <c r="A15444" s="1">
        <v>-0.92848629786456705</v>
      </c>
      <c r="B15444" s="1">
        <v>-0.37775489823298197</v>
      </c>
      <c r="C15444" s="1">
        <v>8.1206200333323096E-7</v>
      </c>
    </row>
    <row r="15445" spans="1:3" x14ac:dyDescent="0.25">
      <c r="A15445" s="1">
        <v>-0.92215261958323202</v>
      </c>
      <c r="B15445" s="1">
        <v>-0.39369650277289597</v>
      </c>
      <c r="C15445" s="1">
        <v>1.4487543518464899E-6</v>
      </c>
    </row>
    <row r="15446" spans="1:3" x14ac:dyDescent="0.25">
      <c r="A15446" s="1">
        <v>-0.91554841930096897</v>
      </c>
      <c r="B15446" s="1">
        <v>-0.40952410716004001</v>
      </c>
      <c r="C15446" s="1">
        <v>2.1238802671150701E-6</v>
      </c>
    </row>
    <row r="15447" spans="1:3" x14ac:dyDescent="0.25">
      <c r="A15447" s="1">
        <v>-0.90867553197793605</v>
      </c>
      <c r="B15447" s="1">
        <v>-0.425233137086584</v>
      </c>
      <c r="C15447" s="1">
        <v>2.8075081621341099E-6</v>
      </c>
    </row>
    <row r="15448" spans="1:3" x14ac:dyDescent="0.25">
      <c r="A15448" s="1">
        <v>-0.901535892798215</v>
      </c>
      <c r="B15448" s="1">
        <v>-0.44081900078826303</v>
      </c>
      <c r="C15448" s="1">
        <v>3.4710327646574599E-6</v>
      </c>
    </row>
    <row r="15449" spans="1:3" x14ac:dyDescent="0.25">
      <c r="A15449" s="1">
        <v>-0.89413154105387804</v>
      </c>
      <c r="B15449" s="1">
        <v>-0.45627709920535697</v>
      </c>
      <c r="C15449" s="1">
        <v>4.0877661997172598E-6</v>
      </c>
    </row>
    <row r="15450" spans="1:3" x14ac:dyDescent="0.25">
      <c r="A15450" s="1">
        <v>-0.88646462242810697</v>
      </c>
      <c r="B15450" s="1">
        <v>-0.47160283353045002</v>
      </c>
      <c r="C15450" s="1">
        <v>4.6333504092100104E-6</v>
      </c>
    </row>
    <row r="15451" spans="1:3" x14ac:dyDescent="0.25">
      <c r="A15451" s="1">
        <v>-0.87853739146504795</v>
      </c>
      <c r="B15451" s="1">
        <v>-0.48679161062793502</v>
      </c>
      <c r="C15451" s="1">
        <v>5.0861540856587196E-6</v>
      </c>
    </row>
    <row r="15452" spans="1:3" x14ac:dyDescent="0.25">
      <c r="A15452" s="1">
        <v>-0.87035221544262498</v>
      </c>
      <c r="B15452" s="1">
        <v>-0.50183884741503704</v>
      </c>
      <c r="C15452" s="1">
        <v>5.4277761531100204E-6</v>
      </c>
    </row>
    <row r="15453" spans="1:3" x14ac:dyDescent="0.25">
      <c r="A15453" s="1">
        <v>-0.86191158021852499</v>
      </c>
      <c r="B15453" s="1">
        <v>-0.51673997566351804</v>
      </c>
      <c r="C15453" s="1">
        <v>5.6437261563678904E-6</v>
      </c>
    </row>
    <row r="15454" spans="1:3" x14ac:dyDescent="0.25">
      <c r="A15454" s="1">
        <v>-0.85321809788935699</v>
      </c>
      <c r="B15454" s="1">
        <v>-0.53149044884412999</v>
      </c>
      <c r="C15454" s="1">
        <v>5.7242894013830702E-6</v>
      </c>
    </row>
    <row r="15455" spans="1:3" x14ac:dyDescent="0.25">
      <c r="A15455" s="1">
        <v>-0.84427451528664799</v>
      </c>
      <c r="B15455" s="1">
        <v>-0.54608575252512603</v>
      </c>
      <c r="C15455" s="1">
        <v>5.6655105532428103E-6</v>
      </c>
    </row>
    <row r="15456" spans="1:3" x14ac:dyDescent="0.25">
      <c r="A15456" s="1">
        <v>-0.83508372152768395</v>
      </c>
      <c r="B15456" s="1">
        <v>-0.56052141933654398</v>
      </c>
      <c r="C15456" s="1">
        <v>5.4701508261330899E-6</v>
      </c>
    </row>
    <row r="15457" spans="1:3" x14ac:dyDescent="0.25">
      <c r="A15457" s="1">
        <v>-0.82564875227284995</v>
      </c>
      <c r="B15457" s="1">
        <v>-0.57479304856852598</v>
      </c>
      <c r="C15457" s="1">
        <v>5.14841062700514E-6</v>
      </c>
    </row>
    <row r="15458" spans="1:3" x14ac:dyDescent="0.25">
      <c r="A15458" s="1">
        <v>-0.815972788308998</v>
      </c>
      <c r="B15458" s="1">
        <v>-0.58889632921662405</v>
      </c>
      <c r="C15458" s="1">
        <v>4.7181896190535703E-6</v>
      </c>
    </row>
    <row r="15459" spans="1:3" x14ac:dyDescent="0.25">
      <c r="A15459" s="1">
        <v>-0.806059146763208</v>
      </c>
      <c r="B15459" s="1">
        <v>-0.60282706408451503</v>
      </c>
      <c r="C15459" s="1">
        <v>4.2047008879582502E-6</v>
      </c>
    </row>
    <row r="15460" spans="1:3" x14ac:dyDescent="0.25">
      <c r="A15460" s="1">
        <v>-0.79591126453461003</v>
      </c>
      <c r="B15460" s="1">
        <v>-0.61658119186920901</v>
      </c>
      <c r="C15460" s="1">
        <v>3.63936101411585E-6</v>
      </c>
    </row>
    <row r="15461" spans="1:3" x14ac:dyDescent="0.25">
      <c r="A15461" s="1">
        <v>-0.78553267497261803</v>
      </c>
      <c r="B15461" s="1">
        <v>-0.63015480427089199</v>
      </c>
      <c r="C15461" s="1">
        <v>3.0580080070239898E-6</v>
      </c>
    </row>
    <row r="15462" spans="1:3" x14ac:dyDescent="0.25">
      <c r="A15462" s="1">
        <v>-0.77492697990030501</v>
      </c>
      <c r="B15462" s="1">
        <v>-0.64354415597706704</v>
      </c>
      <c r="C15462" s="1">
        <v>2.4986058282880298E-6</v>
      </c>
    </row>
    <row r="15463" spans="1:3" x14ac:dyDescent="0.25">
      <c r="A15463" s="1">
        <v>-0.76409781951156697</v>
      </c>
      <c r="B15463" s="1">
        <v>-0.65674566642195498</v>
      </c>
      <c r="C15463" s="1">
        <v>1.9986474731189001E-6</v>
      </c>
    </row>
    <row r="15464" spans="1:3" x14ac:dyDescent="0.25">
      <c r="A15464" s="1">
        <v>-0.75304884261039196</v>
      </c>
      <c r="B15464" s="1">
        <v>-0.66975591306356697</v>
      </c>
      <c r="C15464" s="1">
        <v>1.59247546218977E-6</v>
      </c>
    </row>
    <row r="15465" spans="1:3" x14ac:dyDescent="0.25">
      <c r="A15465" s="1">
        <v>-0.74178367951372204</v>
      </c>
      <c r="B15465" s="1">
        <v>-0.68257161642390296</v>
      </c>
      <c r="C15465" s="1">
        <v>1.3087329999843999E-6</v>
      </c>
    </row>
    <row r="15466" spans="1:3" x14ac:dyDescent="0.25">
      <c r="A15466" s="1">
        <v>-0.73030591999713701</v>
      </c>
      <c r="B15466" s="1">
        <v>-0.69518961756697695</v>
      </c>
      <c r="C15466" s="1">
        <v>1.1681701299758E-6</v>
      </c>
    </row>
    <row r="15467" spans="1:3" x14ac:dyDescent="0.25">
      <c r="A15467" s="1">
        <v>-0.71861909881736397</v>
      </c>
      <c r="B15467" s="1">
        <v>-0.70760684944990104</v>
      </c>
      <c r="C15467" s="1">
        <v>1.18205247205594E-6</v>
      </c>
    </row>
    <row r="15468" spans="1:3" x14ac:dyDescent="0.25">
      <c r="A15468" s="1">
        <v>-0.70672669110790498</v>
      </c>
      <c r="B15468" s="1">
        <v>-0.71982030481130799</v>
      </c>
      <c r="C15468" s="1">
        <v>1.35141372328399E-6</v>
      </c>
    </row>
    <row r="15469" spans="1:3" x14ac:dyDescent="0.25">
      <c r="A15469" s="1">
        <v>-0.69463211880979703</v>
      </c>
      <c r="B15469" s="1">
        <v>-0.73182700455489702</v>
      </c>
      <c r="C15469" s="1">
        <v>1.6673071389802401E-6</v>
      </c>
    </row>
    <row r="15470" spans="1:3" x14ac:dyDescent="0.25">
      <c r="A15470" s="1">
        <v>-0.68233876725653797</v>
      </c>
      <c r="B15470" s="1">
        <v>-0.74362397113940903</v>
      </c>
      <c r="C15470" s="1">
        <v>2.1120346633379398E-6</v>
      </c>
    </row>
    <row r="15471" spans="1:3" x14ac:dyDescent="0.25">
      <c r="A15471" s="1">
        <v>-0.66985000878357204</v>
      </c>
      <c r="B15471" s="1">
        <v>-0.75520821066143695</v>
      </c>
      <c r="C15471" s="1">
        <v>2.6611202510027E-6</v>
      </c>
    </row>
    <row r="15472" spans="1:3" x14ac:dyDescent="0.25">
      <c r="A15472" s="1">
        <v>-0.65716922882454498</v>
      </c>
      <c r="B15472" s="1">
        <v>-0.76657670521967103</v>
      </c>
      <c r="C15472" s="1">
        <v>3.28564113980902E-6</v>
      </c>
    </row>
    <row r="15473" spans="1:3" x14ac:dyDescent="0.25">
      <c r="A15473" s="1">
        <v>-0.64429985004645096</v>
      </c>
      <c r="B15473" s="1">
        <v>-0.77772641465361203</v>
      </c>
      <c r="C15473" s="1">
        <v>3.9545072338172304E-6</v>
      </c>
    </row>
    <row r="15474" spans="1:3" x14ac:dyDescent="0.25">
      <c r="A15474" s="1">
        <v>-0.63124535148909899</v>
      </c>
      <c r="B15474" s="1">
        <v>-0.78865428490635503</v>
      </c>
      <c r="C15474" s="1">
        <v>4.6363818768833902E-6</v>
      </c>
    </row>
    <row r="15475" spans="1:3" x14ac:dyDescent="0.25">
      <c r="A15475" s="1">
        <v>-0.61800928162458302</v>
      </c>
      <c r="B15475" s="1">
        <v>-0.79935725962610205</v>
      </c>
      <c r="C15475" s="1">
        <v>5.3011037698378998E-6</v>
      </c>
    </row>
    <row r="15476" spans="1:3" x14ac:dyDescent="0.25">
      <c r="A15476" s="1">
        <v>-0.60459526593225599</v>
      </c>
      <c r="B15476" s="1">
        <v>-0.80983229207052398</v>
      </c>
      <c r="C15476" s="1">
        <v>5.9206257837972602E-6</v>
      </c>
    </row>
    <row r="15477" spans="1:3" x14ac:dyDescent="0.25">
      <c r="A15477" s="1">
        <v>-0.59100701058326799</v>
      </c>
      <c r="B15477" s="1">
        <v>-0.82007635540517998</v>
      </c>
      <c r="C15477" s="1">
        <v>6.4695887779835002E-6</v>
      </c>
    </row>
    <row r="15478" spans="1:3" x14ac:dyDescent="0.25">
      <c r="A15478" s="1">
        <v>-0.57724830415484096</v>
      </c>
      <c r="B15478" s="1">
        <v>-0.83008645060348596</v>
      </c>
      <c r="C15478" s="1">
        <v>6.9256918137850897E-6</v>
      </c>
    </row>
    <row r="15479" spans="1:3" x14ac:dyDescent="0.25">
      <c r="A15479" s="1">
        <v>-0.56332301916264804</v>
      </c>
      <c r="B15479" s="1">
        <v>-0.83985961209750204</v>
      </c>
      <c r="C15479" s="1">
        <v>7.2700201388140298E-6</v>
      </c>
    </row>
    <row r="15480" spans="1:3" x14ac:dyDescent="0.25">
      <c r="A15480" s="1">
        <v>-0.54923511481751197</v>
      </c>
      <c r="B15480" s="1">
        <v>-0.84939291204548195</v>
      </c>
      <c r="C15480" s="1">
        <v>7.4874668178266102E-6</v>
      </c>
    </row>
    <row r="15481" spans="1:3" x14ac:dyDescent="0.25">
      <c r="A15481" s="1">
        <v>-0.53498864187633699</v>
      </c>
      <c r="B15481" s="1">
        <v>-0.85868346462236</v>
      </c>
      <c r="C15481" s="1">
        <v>7.5673420186002297E-6</v>
      </c>
    </row>
    <row r="15482" spans="1:3" x14ac:dyDescent="0.25">
      <c r="A15482" s="1">
        <v>-0.52058774975017497</v>
      </c>
      <c r="B15482" s="1">
        <v>-0.86772843213005102</v>
      </c>
      <c r="C15482" s="1">
        <v>7.5042045466630898E-6</v>
      </c>
    </row>
    <row r="15483" spans="1:3" x14ac:dyDescent="0.25">
      <c r="A15483" s="1">
        <v>-0.50603669509328097</v>
      </c>
      <c r="B15483" s="1">
        <v>-0.87652503488550104</v>
      </c>
      <c r="C15483" s="1">
        <v>7.2988668759360797E-6</v>
      </c>
    </row>
    <row r="15484" spans="1:3" x14ac:dyDescent="0.25">
      <c r="A15484" s="1">
        <v>-0.491339849939609</v>
      </c>
      <c r="B15484" s="1">
        <v>-0.88507056656069705</v>
      </c>
      <c r="C15484" s="1">
        <v>6.9594166325925597E-6</v>
      </c>
    </row>
    <row r="15485" spans="1:3" x14ac:dyDescent="0.25">
      <c r="A15485" s="1">
        <v>-0.47650170631059402</v>
      </c>
      <c r="B15485" s="1">
        <v>-0.89336241564812402</v>
      </c>
      <c r="C15485" s="1">
        <v>6.5019824527820698E-6</v>
      </c>
    </row>
    <row r="15486" spans="1:3" x14ac:dyDescent="0.25">
      <c r="A15486" s="1">
        <v>-0.46152687361726502</v>
      </c>
      <c r="B15486" s="1">
        <v>-0.90139809190041897</v>
      </c>
      <c r="C15486" s="1">
        <v>5.9508971770718804E-6</v>
      </c>
    </row>
    <row r="15487" spans="1:3" x14ac:dyDescent="0.25">
      <c r="A15487" s="1">
        <v>-0.44642006578252102</v>
      </c>
      <c r="B15487" s="1">
        <v>-0.90917525430971702</v>
      </c>
      <c r="C15487" s="1">
        <v>5.3379406524530896E-6</v>
      </c>
    </row>
    <row r="15488" spans="1:3" x14ac:dyDescent="0.25">
      <c r="A15488" s="1">
        <v>-0.43118607713675799</v>
      </c>
      <c r="B15488" s="1">
        <v>-0.91669173539672699</v>
      </c>
      <c r="C15488" s="1">
        <v>4.7005177847580998E-6</v>
      </c>
    </row>
    <row r="15489" spans="1:3" x14ac:dyDescent="0.25">
      <c r="A15489" s="1">
        <v>-0.41582974925806498</v>
      </c>
      <c r="B15489" s="1">
        <v>-0.92394555639174902</v>
      </c>
      <c r="C15489" s="1">
        <v>4.0789088973681599E-6</v>
      </c>
    </row>
    <row r="15490" spans="1:3" x14ac:dyDescent="0.25">
      <c r="A15490" s="1">
        <v>-0.40035593367484401</v>
      </c>
      <c r="B15490" s="1">
        <v>-0.93093492976084602</v>
      </c>
      <c r="C15490" s="1">
        <v>3.51300017363595E-6</v>
      </c>
    </row>
    <row r="15491" spans="1:3" x14ac:dyDescent="0.25">
      <c r="A15491" s="1">
        <v>-0.38476945636837201</v>
      </c>
      <c r="B15491" s="1">
        <v>-0.93765824870019898</v>
      </c>
      <c r="C15491" s="1">
        <v>3.03903033269081E-6</v>
      </c>
    </row>
    <row r="15492" spans="1:3" x14ac:dyDescent="0.25">
      <c r="A15492" s="1">
        <v>-0.36907508896295599</v>
      </c>
      <c r="B15492" s="1">
        <v>-0.944114066154633</v>
      </c>
      <c r="C15492" s="1">
        <v>2.6868273833220002E-6</v>
      </c>
    </row>
    <row r="15493" spans="1:3" x14ac:dyDescent="0.25">
      <c r="A15493" s="1">
        <v>-0.35327752923352301</v>
      </c>
      <c r="B15493" s="1">
        <v>-0.950301067411636</v>
      </c>
      <c r="C15493" s="1">
        <v>2.4778211186028498E-6</v>
      </c>
    </row>
    <row r="15494" spans="1:3" x14ac:dyDescent="0.25">
      <c r="A15494" s="1">
        <v>-0.33738139138095702</v>
      </c>
      <c r="B15494" s="1">
        <v>-0.95621804024631396</v>
      </c>
      <c r="C15494" s="1">
        <v>2.42391824135254E-6</v>
      </c>
    </row>
    <row r="15495" spans="1:3" x14ac:dyDescent="0.25">
      <c r="A15495" s="1">
        <v>-0.32139120521187697</v>
      </c>
      <c r="B15495" s="1">
        <v>-0.96186384566456995</v>
      </c>
      <c r="C15495" s="1">
        <v>2.5271971579138599E-6</v>
      </c>
    </row>
    <row r="15496" spans="1:3" x14ac:dyDescent="0.25">
      <c r="A15496" s="1">
        <v>-0.30531142290329399</v>
      </c>
      <c r="B15496" s="1">
        <v>-0.96723739134565201</v>
      </c>
      <c r="C15496" s="1">
        <v>2.7803270563670598E-6</v>
      </c>
    </row>
    <row r="15497" spans="1:3" x14ac:dyDescent="0.25">
      <c r="A15497" s="1">
        <v>-0.28914643195663098</v>
      </c>
      <c r="B15497" s="1">
        <v>-0.972337609322384</v>
      </c>
      <c r="C15497" s="1">
        <v>3.1676020311568699E-6</v>
      </c>
    </row>
    <row r="15498" spans="1:3" x14ac:dyDescent="0.25">
      <c r="A15498" s="1">
        <v>-0.27290057280015501</v>
      </c>
      <c r="B15498" s="1">
        <v>-0.97716343915769499</v>
      </c>
      <c r="C15498" s="1">
        <v>3.6664638743505501E-6</v>
      </c>
    </row>
    <row r="15499" spans="1:3" x14ac:dyDescent="0.25">
      <c r="A15499" s="1">
        <v>-0.25657815915993998</v>
      </c>
      <c r="B15499" s="1">
        <v>-0.98171381754255704</v>
      </c>
      <c r="C15499" s="1">
        <v>4.24935189815168E-6</v>
      </c>
    </row>
    <row r="15500" spans="1:3" x14ac:dyDescent="0.25">
      <c r="A15500" s="1">
        <v>-0.24018349898840299</v>
      </c>
      <c r="B15500" s="1">
        <v>-0.98598767461068604</v>
      </c>
      <c r="C15500" s="1">
        <v>4.8856805905280901E-6</v>
      </c>
    </row>
    <row r="15501" spans="1:3" x14ac:dyDescent="0.25">
      <c r="A15501" s="1">
        <v>-0.223720913726493</v>
      </c>
      <c r="B15501" s="1">
        <v>-0.98998393637889204</v>
      </c>
      <c r="C15501" s="1">
        <v>5.5437348343708402E-6</v>
      </c>
    </row>
    <row r="15502" spans="1:3" x14ac:dyDescent="0.25">
      <c r="A15502" s="1">
        <v>-0.20719475414693</v>
      </c>
      <c r="B15502" s="1">
        <v>-0.99370153186060695</v>
      </c>
      <c r="C15502" s="1">
        <v>6.19230604396649E-6</v>
      </c>
    </row>
    <row r="15503" spans="1:3" x14ac:dyDescent="0.25">
      <c r="A15503" s="1">
        <v>-0.19060941188586999</v>
      </c>
      <c r="B15503" s="1">
        <v>-0.99713940288246194</v>
      </c>
      <c r="C15503" s="1">
        <v>6.80196556957108E-6</v>
      </c>
    </row>
    <row r="15504" spans="1:3" x14ac:dyDescent="0.25">
      <c r="A15504" s="1">
        <v>-0.17396932673972601</v>
      </c>
      <c r="B15504" s="1">
        <v>-1.0002965146173699</v>
      </c>
      <c r="C15504" s="1">
        <v>7.3459602514675998E-6</v>
      </c>
    </row>
    <row r="15505" spans="1:3" x14ac:dyDescent="0.25">
      <c r="A15505" s="1">
        <v>-0.157278990599302</v>
      </c>
      <c r="B15505" s="1">
        <v>-1.0031718652717601</v>
      </c>
      <c r="C15505" s="1">
        <v>7.8007924289772405E-6</v>
      </c>
    </row>
    <row r="15506" spans="1:3" x14ac:dyDescent="0.25">
      <c r="A15506" s="1">
        <v>-0.140542949360796</v>
      </c>
      <c r="B15506" s="1">
        <v>-1.00576449403854</v>
      </c>
      <c r="C15506" s="1">
        <v>8.1465968761253898E-6</v>
      </c>
    </row>
    <row r="15507" spans="1:3" x14ac:dyDescent="0.25">
      <c r="A15507" s="1">
        <v>-0.123765804285423</v>
      </c>
      <c r="B15507" s="1">
        <v>-1.0080734871611801</v>
      </c>
      <c r="C15507" s="1">
        <v>8.3674472359821297E-6</v>
      </c>
    </row>
    <row r="15508" spans="1:3" x14ac:dyDescent="0.25">
      <c r="A15508" s="1">
        <v>-0.10695221414429899</v>
      </c>
      <c r="B15508" s="1">
        <v>-1.01009798264036</v>
      </c>
      <c r="C15508" s="1">
        <v>8.4517195851845593E-6</v>
      </c>
    </row>
    <row r="15509" spans="1:3" x14ac:dyDescent="0.25">
      <c r="A15509" s="1">
        <v>-9.0106899137422203E-2</v>
      </c>
      <c r="B15509" s="1">
        <v>-1.0118371747249399</v>
      </c>
      <c r="C15509" s="1">
        <v>8.3926154020648892E-6</v>
      </c>
    </row>
    <row r="15510" spans="1:3" x14ac:dyDescent="0.25">
      <c r="A15510" s="1">
        <v>-7.3234647000383193E-2</v>
      </c>
      <c r="B15510" s="1">
        <v>-1.01329031986093</v>
      </c>
      <c r="C15510" s="1">
        <v>8.1888990116588607E-6</v>
      </c>
    </row>
    <row r="15511" spans="1:3" x14ac:dyDescent="0.25">
      <c r="A15511" s="1">
        <v>-5.6340320828111398E-2</v>
      </c>
      <c r="B15511" s="1">
        <v>-1.0144567461515801</v>
      </c>
      <c r="C15511" s="1">
        <v>7.8458272791977304E-6</v>
      </c>
    </row>
    <row r="15512" spans="1:3" x14ac:dyDescent="0.25">
      <c r="A15512" s="1">
        <v>-3.9428866883126398E-2</v>
      </c>
      <c r="B15512" s="1">
        <v>-1.0153358683839999</v>
      </c>
      <c r="C15512" s="1">
        <v>7.3761333114166003E-6</v>
      </c>
    </row>
    <row r="15513" spans="1:3" x14ac:dyDescent="0.25">
      <c r="A15513" s="1">
        <v>-2.2505319137991898E-2</v>
      </c>
      <c r="B15513" s="1">
        <v>-1.01592720990454</v>
      </c>
      <c r="C15513" s="1">
        <v>6.8007783401567002E-6</v>
      </c>
    </row>
    <row r="15514" spans="1:3" x14ac:dyDescent="0.25">
      <c r="A15514" s="1">
        <v>-5.5747960665525897E-3</v>
      </c>
      <c r="B15514" s="1">
        <v>-1.01623043067977</v>
      </c>
      <c r="C15514" s="1">
        <v>6.1490522799899803E-6</v>
      </c>
    </row>
    <row r="15515" spans="1:3" x14ac:dyDescent="0.25">
      <c r="A15515" s="1">
        <v>1.1357514740876E-2</v>
      </c>
      <c r="B15515" s="1">
        <v>-1.01624535782458</v>
      </c>
      <c r="C15515" s="1">
        <v>5.4575775809770403E-6</v>
      </c>
    </row>
    <row r="15516" spans="1:3" x14ac:dyDescent="0.25">
      <c r="A15516" s="1">
        <v>2.8286386198277801E-2</v>
      </c>
      <c r="B15516" s="1">
        <v>-1.0159720117753199</v>
      </c>
      <c r="C15516" s="1">
        <v>4.7679566809332502E-6</v>
      </c>
    </row>
    <row r="15517" spans="1:3" x14ac:dyDescent="0.25">
      <c r="A15517" s="1">
        <v>4.5206593042966703E-2</v>
      </c>
      <c r="B15517" s="1">
        <v>-1.01541062013076</v>
      </c>
      <c r="C15517" s="1">
        <v>4.1232146238916402E-6</v>
      </c>
    </row>
    <row r="15518" spans="1:3" x14ac:dyDescent="0.25">
      <c r="A15518" s="1">
        <v>6.21129574281419E-2</v>
      </c>
      <c r="B15518" s="1">
        <v>-1.0145616136050299</v>
      </c>
      <c r="C15518" s="1">
        <v>3.56366321118925E-6</v>
      </c>
    </row>
    <row r="15519" spans="1:3" x14ac:dyDescent="0.25">
      <c r="A15519" s="1">
        <v>7.9000389134050705E-2</v>
      </c>
      <c r="B15519" s="1">
        <v>-1.01342560400251</v>
      </c>
      <c r="C15519" s="1">
        <v>3.1230747522902999E-6</v>
      </c>
    </row>
    <row r="15520" spans="1:3" x14ac:dyDescent="0.25">
      <c r="A15520" s="1">
        <v>9.5863912728549994E-2</v>
      </c>
      <c r="B15520" s="1">
        <v>-1.01200334973513</v>
      </c>
      <c r="C15520" s="1">
        <v>2.8259287039775399E-6</v>
      </c>
    </row>
    <row r="15521" spans="1:3" x14ac:dyDescent="0.25">
      <c r="A15521" s="1">
        <v>0.11269867888181501</v>
      </c>
      <c r="B15521" s="1">
        <v>-1.0102957170972999</v>
      </c>
      <c r="C15521" s="1">
        <v>2.6860737525435898E-6</v>
      </c>
    </row>
    <row r="15522" spans="1:3" x14ac:dyDescent="0.25">
      <c r="A15522" s="1">
        <v>0.12949996180130599</v>
      </c>
      <c r="B15522" s="1">
        <v>-1.0083036445003599</v>
      </c>
      <c r="C15522" s="1">
        <v>2.7066991784016698E-6</v>
      </c>
    </row>
    <row r="15523" spans="1:3" x14ac:dyDescent="0.25">
      <c r="A15523" s="1">
        <v>0.146263147236559</v>
      </c>
      <c r="B15523" s="1">
        <v>-1.00602811373583</v>
      </c>
      <c r="C15523" s="1">
        <v>2.8812482948289298E-6</v>
      </c>
    </row>
    <row r="15524" spans="1:3" x14ac:dyDescent="0.25">
      <c r="A15524" s="1">
        <v>0.162983715543733</v>
      </c>
      <c r="B15524" s="1">
        <v>-1.0034701292535499</v>
      </c>
      <c r="C15524" s="1">
        <v>3.1948709905549799E-6</v>
      </c>
    </row>
    <row r="15525" spans="1:3" x14ac:dyDescent="0.25">
      <c r="A15525" s="1">
        <v>0.17965722301808401</v>
      </c>
      <c r="B15525" s="1">
        <v>-1.0006307046121501</v>
      </c>
      <c r="C15525" s="1">
        <v>3.6261112554526902E-6</v>
      </c>
    </row>
    <row r="15526" spans="1:3" x14ac:dyDescent="0.25">
      <c r="A15526" s="1">
        <v>0.19627928328536701</v>
      </c>
      <c r="B15526" s="1">
        <v>-0.99751085472203305</v>
      </c>
      <c r="C15526" s="1">
        <v>4.1486502465158599E-6</v>
      </c>
    </row>
    <row r="15527" spans="1:3" x14ac:dyDescent="0.25">
      <c r="A15527" s="1">
        <v>0.21284554961376101</v>
      </c>
      <c r="B15527" s="1">
        <v>-0.99411159270262395</v>
      </c>
      <c r="C15527" s="1">
        <v>4.7330129175389099E-6</v>
      </c>
    </row>
    <row r="15528" spans="1:3" x14ac:dyDescent="0.25">
      <c r="A15528" s="1">
        <v>0.229351698636653</v>
      </c>
      <c r="B15528" s="1">
        <v>-0.99043393054272399</v>
      </c>
      <c r="C15528" s="1">
        <v>5.34818414018593E-6</v>
      </c>
    </row>
    <row r="15529" spans="1:3" x14ac:dyDescent="0.25">
      <c r="A15529" s="1">
        <v>0.245793415939526</v>
      </c>
      <c r="B15529" s="1">
        <v>-0.98647888295138797</v>
      </c>
      <c r="C15529" s="1">
        <v>5.9630857237781697E-6</v>
      </c>
    </row>
    <row r="15530" spans="1:3" x14ac:dyDescent="0.25">
      <c r="A15530" s="1">
        <v>0.2621663839833</v>
      </c>
      <c r="B15530" s="1">
        <v>-0.98224747374673105</v>
      </c>
      <c r="C15530" s="1">
        <v>6.5478636723182599E-6</v>
      </c>
    </row>
    <row r="15531" spans="1:3" x14ac:dyDescent="0.25">
      <c r="A15531" s="1">
        <v>0.27846627272424601</v>
      </c>
      <c r="B15531" s="1">
        <v>-0.97774074395765198</v>
      </c>
      <c r="C15531" s="1">
        <v>7.0749436918905501E-6</v>
      </c>
    </row>
    <row r="15532" spans="1:3" x14ac:dyDescent="0.25">
      <c r="A15532" s="1">
        <v>0.29468873300175602</v>
      </c>
      <c r="B15532" s="1">
        <v>-0.97295976067614198</v>
      </c>
      <c r="C15532" s="1">
        <v>7.5198382447553304E-6</v>
      </c>
    </row>
    <row r="15533" spans="1:3" x14ac:dyDescent="0.25">
      <c r="A15533" s="1">
        <v>0.31082939237170298</v>
      </c>
      <c r="B15533" s="1">
        <v>-0.96790562572452299</v>
      </c>
      <c r="C15533" s="1">
        <v>7.8617249967041792E-6</v>
      </c>
    </row>
    <row r="15534" spans="1:3" x14ac:dyDescent="0.25">
      <c r="A15534" s="1">
        <v>0.32688385268634901</v>
      </c>
      <c r="B15534" s="1">
        <v>-0.96257948343481503</v>
      </c>
      <c r="C15534" s="1">
        <v>8.0838535605525796E-6</v>
      </c>
    </row>
    <row r="15535" spans="1:3" x14ac:dyDescent="0.25">
      <c r="A15535" s="1">
        <v>0.34284768846729202</v>
      </c>
      <c r="B15535" s="1">
        <v>-0.95698252724259603</v>
      </c>
      <c r="C15535" s="1">
        <v>8.1738649241590999E-6</v>
      </c>
    </row>
    <row r="15536" spans="1:3" x14ac:dyDescent="0.25">
      <c r="A15536" s="1">
        <v>0.35871644504577199</v>
      </c>
      <c r="B15536" s="1">
        <v>-0.95111600530910601</v>
      </c>
      <c r="C15536" s="1">
        <v>8.1241196962028603E-6</v>
      </c>
    </row>
    <row r="15537" spans="1:3" x14ac:dyDescent="0.25">
      <c r="A15537" s="1">
        <v>0.37448563558536102</v>
      </c>
      <c r="B15537" s="1">
        <v>-0.94498122594373901</v>
      </c>
      <c r="C15537" s="1">
        <v>7.9321239136225197E-6</v>
      </c>
    </row>
    <row r="15538" spans="1:3" x14ac:dyDescent="0.25">
      <c r="A15538" s="1">
        <v>0.39015073649492299</v>
      </c>
      <c r="B15538" s="1">
        <v>-0.93857956415545896</v>
      </c>
      <c r="C15538" s="1">
        <v>7.6011105923618798E-6</v>
      </c>
    </row>
    <row r="15539" spans="1:3" x14ac:dyDescent="0.25">
      <c r="A15539" s="1">
        <v>0.40570718146197898</v>
      </c>
      <c r="B15539" s="1">
        <v>-0.93191247113425002</v>
      </c>
      <c r="C15539" s="1">
        <v>7.1407736595488296E-6</v>
      </c>
    </row>
    <row r="15540" spans="1:3" x14ac:dyDescent="0.25">
      <c r="A15540" s="1">
        <v>0.42115035547886098</v>
      </c>
      <c r="B15540" s="1">
        <v>-0.92498148865598795</v>
      </c>
      <c r="C15540" s="1">
        <v>6.5680482337263803E-6</v>
      </c>
    </row>
    <row r="15541" spans="1:3" x14ac:dyDescent="0.25">
      <c r="A15541" s="1">
        <v>0.43647559177349898</v>
      </c>
      <c r="B15541" s="1">
        <v>-0.91778826993081797</v>
      </c>
      <c r="C15541" s="1">
        <v>5.9076858356416704E-6</v>
      </c>
    </row>
    <row r="15542" spans="1:3" x14ac:dyDescent="0.25">
      <c r="A15542" s="1">
        <v>0.45167817610412198</v>
      </c>
      <c r="B15542" s="1">
        <v>-0.91033460675755795</v>
      </c>
      <c r="C15542" s="1">
        <v>5.1922156334197297E-6</v>
      </c>
    </row>
    <row r="15543" spans="1:3" x14ac:dyDescent="0.25">
      <c r="A15543" s="1">
        <v>0.46675336343037799</v>
      </c>
      <c r="B15543" s="1">
        <v>-0.90262245973003397</v>
      </c>
      <c r="C15543" s="1">
        <v>4.4608022911479704E-6</v>
      </c>
    </row>
    <row r="15544" spans="1:3" x14ac:dyDescent="0.25">
      <c r="A15544" s="1">
        <v>0.481696410104136</v>
      </c>
      <c r="B15544" s="1">
        <v>-0.89465398437785304</v>
      </c>
      <c r="C15544" s="1">
        <v>3.7566449151932101E-6</v>
      </c>
    </row>
    <row r="15545" spans="1:3" x14ac:dyDescent="0.25">
      <c r="A15545" s="1">
        <v>0.49650261970076398</v>
      </c>
      <c r="B15545" s="1">
        <v>-0.88643154373330801</v>
      </c>
      <c r="C15545" s="1">
        <v>3.1229981886657901E-6</v>
      </c>
    </row>
    <row r="15546" spans="1:3" x14ac:dyDescent="0.25">
      <c r="A15546" s="1">
        <v>0.51116739403928202</v>
      </c>
      <c r="B15546" s="1">
        <v>-0.87795769967919501</v>
      </c>
      <c r="C15546" s="1">
        <v>2.5985161371164799E-6</v>
      </c>
    </row>
    <row r="15547" spans="1:3" x14ac:dyDescent="0.25">
      <c r="A15547" s="1">
        <v>0.52568627685778802</v>
      </c>
      <c r="B15547" s="1">
        <v>-0.86923518218912599</v>
      </c>
      <c r="C15547" s="1">
        <v>2.2130575383793898E-6</v>
      </c>
    </row>
    <row r="15548" spans="1:3" x14ac:dyDescent="0.25">
      <c r="A15548" s="1">
        <v>0.54005497948436498</v>
      </c>
      <c r="B15548" s="1">
        <v>-0.86026684384593699</v>
      </c>
      <c r="C15548" s="1">
        <v>1.9850001043296E-6</v>
      </c>
    </row>
    <row r="15549" spans="1:3" x14ac:dyDescent="0.25">
      <c r="A15549" s="1">
        <v>0.55426938490120903</v>
      </c>
      <c r="B15549" s="1">
        <v>-0.85105561160299004</v>
      </c>
      <c r="C15549" s="1">
        <v>1.9205086098947601E-6</v>
      </c>
    </row>
    <row r="15550" spans="1:3" x14ac:dyDescent="0.25">
      <c r="A15550" s="1">
        <v>0.56832553418865905</v>
      </c>
      <c r="B15550" s="1">
        <v>-0.84160444626124498</v>
      </c>
      <c r="C15550" s="1">
        <v>2.0144929430338799E-6</v>
      </c>
    </row>
    <row r="15551" spans="1:3" x14ac:dyDescent="0.25">
      <c r="A15551" s="1">
        <v>0.58221960323362898</v>
      </c>
      <c r="B15551" s="1">
        <v>-0.83191631475705796</v>
      </c>
      <c r="C15551" s="1">
        <v>2.2525831475946402E-6</v>
      </c>
    </row>
    <row r="15552" spans="1:3" x14ac:dyDescent="0.25">
      <c r="A15552" s="1">
        <v>0.59594787711853203</v>
      </c>
      <c r="B15552" s="1">
        <v>-0.82199417503434202</v>
      </c>
      <c r="C15552" s="1">
        <v>2.6134397919930702E-6</v>
      </c>
    </row>
    <row r="15553" spans="1:3" x14ac:dyDescent="0.25">
      <c r="A15553" s="1">
        <v>0.60950672680723395</v>
      </c>
      <c r="B15553" s="1">
        <v>-0.81184097035580105</v>
      </c>
      <c r="C15553" s="1">
        <v>3.0709458758104701E-6</v>
      </c>
    </row>
    <row r="15554" spans="1:3" x14ac:dyDescent="0.25">
      <c r="A15554" s="1">
        <v>0.62289258986407703</v>
      </c>
      <c r="B15554" s="1">
        <v>-0.80145962942283799</v>
      </c>
      <c r="C15554" s="1">
        <v>3.5960853398413799E-6</v>
      </c>
    </row>
    <row r="15555" spans="1:3" x14ac:dyDescent="0.25">
      <c r="A15555" s="1">
        <v>0.63610195509115097</v>
      </c>
      <c r="B15555" s="1">
        <v>-0.79085306953572998</v>
      </c>
      <c r="C15555" s="1">
        <v>4.1584909454969099E-6</v>
      </c>
    </row>
    <row r="15556" spans="1:3" x14ac:dyDescent="0.25">
      <c r="A15556" s="1">
        <v>0.64913135022360002</v>
      </c>
      <c r="B15556" s="1">
        <v>-0.78002420120211202</v>
      </c>
      <c r="C15556" s="1">
        <v>4.7277239213210902E-6</v>
      </c>
    </row>
    <row r="15557" spans="1:3" x14ac:dyDescent="0.25">
      <c r="A15557" s="1">
        <v>0.66197733181060603</v>
      </c>
      <c r="B15557" s="1">
        <v>-0.76897593352924298</v>
      </c>
      <c r="C15557" s="1">
        <v>5.2743579714092397E-6</v>
      </c>
    </row>
    <row r="15558" spans="1:3" x14ac:dyDescent="0.25">
      <c r="A15558" s="1">
        <v>0.67463647672166804</v>
      </c>
      <c r="B15558" s="1">
        <v>-0.75771118024711803</v>
      </c>
      <c r="C15558" s="1">
        <v>5.7709168360979896E-6</v>
      </c>
    </row>
    <row r="15559" spans="1:3" x14ac:dyDescent="0.25">
      <c r="A15559" s="1">
        <v>0.68710537505853697</v>
      </c>
      <c r="B15559" s="1">
        <v>-0.74623286635502695</v>
      </c>
      <c r="C15559" s="1">
        <v>6.1926850830569496E-6</v>
      </c>
    </row>
    <row r="15560" spans="1:3" x14ac:dyDescent="0.25">
      <c r="A15560" s="1">
        <v>0.69938062445773896</v>
      </c>
      <c r="B15560" s="1">
        <v>-0.73454393530326101</v>
      </c>
      <c r="C15560" s="1">
        <v>6.5183925385200197E-6</v>
      </c>
    </row>
    <row r="15561" spans="1:3" x14ac:dyDescent="0.25">
      <c r="A15561" s="1">
        <v>0.71145882578323505</v>
      </c>
      <c r="B15561" s="1">
        <v>-0.722647356472503</v>
      </c>
      <c r="C15561" s="1">
        <v>6.7307701382420997E-6</v>
      </c>
    </row>
    <row r="15562" spans="1:3" x14ac:dyDescent="0.25">
      <c r="A15562" s="1">
        <v>0.72333658006547497</v>
      </c>
      <c r="B15562" s="1">
        <v>-0.71054613263061805</v>
      </c>
      <c r="C15562" s="1">
        <v>6.8169872465477599E-6</v>
      </c>
    </row>
    <row r="15563" spans="1:3" x14ac:dyDescent="0.25">
      <c r="A15563" s="1">
        <v>0.73501048632907795</v>
      </c>
      <c r="B15563" s="1">
        <v>-0.69824330711333804</v>
      </c>
      <c r="C15563" s="1">
        <v>6.7690004646591203E-6</v>
      </c>
    </row>
    <row r="15564" spans="1:3" x14ac:dyDescent="0.25">
      <c r="A15564" s="1">
        <v>0.74647713977456398</v>
      </c>
      <c r="B15564" s="1">
        <v>-0.68574197071542098</v>
      </c>
      <c r="C15564" s="1">
        <v>6.5838619840363097E-6</v>
      </c>
    </row>
    <row r="15565" spans="1:3" x14ac:dyDescent="0.25">
      <c r="A15565" s="1">
        <v>0.75773312974231299</v>
      </c>
      <c r="B15565" s="1">
        <v>-0.673045268664621</v>
      </c>
      <c r="C15565" s="1">
        <v>6.2640421646029E-6</v>
      </c>
    </row>
    <row r="15566" spans="1:3" x14ac:dyDescent="0.25">
      <c r="A15566" s="1">
        <v>0.76877503707857597</v>
      </c>
      <c r="B15566" s="1">
        <v>-0.66015640851798896</v>
      </c>
      <c r="C15566" s="1">
        <v>5.8178075295448702E-6</v>
      </c>
    </row>
    <row r="15567" spans="1:3" x14ac:dyDescent="0.25">
      <c r="A15567" s="1">
        <v>0.77959943102884599</v>
      </c>
      <c r="B15567" s="1">
        <v>-0.647078670264982</v>
      </c>
      <c r="C15567" s="1">
        <v>5.2596534657304599E-6</v>
      </c>
    </row>
    <row r="15568" spans="1:3" x14ac:dyDescent="0.25">
      <c r="A15568" s="1">
        <v>0.79020286667691997</v>
      </c>
      <c r="B15568" s="1">
        <v>-0.63381542016355796</v>
      </c>
      <c r="C15568" s="1">
        <v>4.6107125235297102E-6</v>
      </c>
    </row>
    <row r="15569" spans="1:3" x14ac:dyDescent="0.25">
      <c r="A15569" s="1">
        <v>0.80058188522535401</v>
      </c>
      <c r="B15569" s="1">
        <v>-0.62037012955962001</v>
      </c>
      <c r="C15569" s="1">
        <v>3.8989423422563297E-6</v>
      </c>
    </row>
    <row r="15570" spans="1:3" x14ac:dyDescent="0.25">
      <c r="A15570" s="1">
        <v>0.81073302081714804</v>
      </c>
      <c r="B15570" s="1">
        <v>-0.60674639869649005</v>
      </c>
      <c r="C15570" s="1">
        <v>3.1587616782732201E-6</v>
      </c>
    </row>
    <row r="15571" spans="1:3" x14ac:dyDescent="0.25">
      <c r="A15571" s="1">
        <v>0.82065281836720405</v>
      </c>
      <c r="B15571" s="1">
        <v>-0.59294798294124096</v>
      </c>
      <c r="C15571" s="1">
        <v>2.4297144622631701E-6</v>
      </c>
    </row>
    <row r="15572" spans="1:3" x14ac:dyDescent="0.25">
      <c r="A15572" s="1">
        <v>0.83033786569769497</v>
      </c>
      <c r="B15572" s="1">
        <v>-0.57897881524848605</v>
      </c>
      <c r="C15572" s="1">
        <v>1.75382012329122E-6</v>
      </c>
    </row>
    <row r="15573" spans="1:3" x14ac:dyDescent="0.25">
      <c r="A15573" s="1">
        <v>0.83978483901846102</v>
      </c>
      <c r="B15573" s="1">
        <v>-0.56484301576746698</v>
      </c>
      <c r="C15573" s="1">
        <v>1.1716286125376899E-6</v>
      </c>
    </row>
    <row r="15574" spans="1:3" x14ac:dyDescent="0.25">
      <c r="A15574" s="1">
        <v>0.84899055414772495</v>
      </c>
      <c r="B15574" s="1">
        <v>-0.550544880192821</v>
      </c>
      <c r="C15574" s="1">
        <v>7.1760112163670202E-7</v>
      </c>
    </row>
    <row r="15575" spans="1:3" x14ac:dyDescent="0.25">
      <c r="A15575" s="1">
        <v>0.85795201046700498</v>
      </c>
      <c r="B15575" s="1">
        <v>-0.53608884460349604</v>
      </c>
      <c r="C15575" s="1">
        <v>4.1596949530507899E-7</v>
      </c>
    </row>
    <row r="15576" spans="1:3" x14ac:dyDescent="0.25">
      <c r="A15576" s="1">
        <v>0.86666641507594899</v>
      </c>
      <c r="B15576" s="1">
        <v>-0.52147943387041196</v>
      </c>
      <c r="C15576" s="1">
        <v>2.7825560901937203E-7</v>
      </c>
    </row>
    <row r="15577" spans="1:3" x14ac:dyDescent="0.25">
      <c r="A15577" s="1">
        <v>0.87513118194032902</v>
      </c>
      <c r="B15577" s="1">
        <v>-0.50672120730882697</v>
      </c>
      <c r="C15577" s="1">
        <v>3.0302308666205201E-7</v>
      </c>
    </row>
    <row r="15578" spans="1:3" x14ac:dyDescent="0.25">
      <c r="A15578" s="1">
        <v>0.88334391040142701</v>
      </c>
      <c r="B15578" s="1">
        <v>-0.49181871466555099</v>
      </c>
      <c r="C15578" s="1">
        <v>4.7756808289943404E-7</v>
      </c>
    </row>
    <row r="15579" spans="1:3" x14ac:dyDescent="0.25">
      <c r="A15579" s="1">
        <v>0.89130235316952799</v>
      </c>
      <c r="B15579" s="1">
        <v>-0.47677646905141602</v>
      </c>
      <c r="C15579" s="1">
        <v>7.8068869399455396E-7</v>
      </c>
    </row>
    <row r="15580" spans="1:3" x14ac:dyDescent="0.25">
      <c r="A15580" s="1">
        <v>0.89900438371565505</v>
      </c>
      <c r="B15580" s="1">
        <v>-0.46159893614728897</v>
      </c>
      <c r="C15580" s="1">
        <v>1.1856354572103E-6</v>
      </c>
    </row>
    <row r="15581" spans="1:3" x14ac:dyDescent="0.25">
      <c r="A15581" s="1">
        <v>0.90644796909021896</v>
      </c>
      <c r="B15581" s="1">
        <v>-0.44629053480931402</v>
      </c>
      <c r="C15581" s="1">
        <v>1.6626624295347001E-6</v>
      </c>
    </row>
    <row r="15582" spans="1:3" x14ac:dyDescent="0.25">
      <c r="A15582" s="1">
        <v>0.91363114998588502</v>
      </c>
      <c r="B15582" s="1">
        <v>-0.43085564357134498</v>
      </c>
      <c r="C15582" s="1">
        <v>2.18097210075339E-6</v>
      </c>
    </row>
    <row r="15583" spans="1:3" x14ac:dyDescent="0.25">
      <c r="A15583" s="1">
        <v>0.92055202715754103</v>
      </c>
      <c r="B15583" s="1">
        <v>-0.41529860895855802</v>
      </c>
      <c r="C15583" s="1">
        <v>2.7101013476429599E-6</v>
      </c>
    </row>
    <row r="15584" spans="1:3" x14ac:dyDescent="0.25">
      <c r="A15584" s="1">
        <v>0.92720875227101496</v>
      </c>
      <c r="B15584" s="1">
        <v>-0.39962375339680101</v>
      </c>
      <c r="C15584" s="1">
        <v>3.2209035434170398E-6</v>
      </c>
    </row>
    <row r="15585" spans="1:3" x14ac:dyDescent="0.25">
      <c r="A15585" s="1">
        <v>0.93359952129087598</v>
      </c>
      <c r="B15585" s="1">
        <v>-0.38383538198883299</v>
      </c>
      <c r="C15585" s="1">
        <v>3.6862897899346499E-6</v>
      </c>
    </row>
    <row r="15586" spans="1:3" x14ac:dyDescent="0.25">
      <c r="A15586" s="1">
        <v>0.93972256903731399</v>
      </c>
      <c r="B15586" s="1">
        <v>-0.36793778832521701</v>
      </c>
      <c r="C15586" s="1">
        <v>4.0818523783589502E-6</v>
      </c>
    </row>
    <row r="15587" spans="1:3" x14ac:dyDescent="0.25">
      <c r="A15587" s="1">
        <v>0.94557616416172596</v>
      </c>
      <c r="B15587" s="1">
        <v>-0.35193525988864</v>
      </c>
      <c r="C15587" s="1">
        <v>4.3864409327762497E-6</v>
      </c>
    </row>
    <row r="15588" spans="1:3" x14ac:dyDescent="0.25">
      <c r="A15588" s="1">
        <v>0.95115860431843702</v>
      </c>
      <c r="B15588" s="1">
        <v>-0.33583208364928402</v>
      </c>
      <c r="C15588" s="1">
        <v>4.5827147443140301E-6</v>
      </c>
    </row>
    <row r="15589" spans="1:3" x14ac:dyDescent="0.25">
      <c r="A15589" s="1">
        <v>0.956468211660913</v>
      </c>
      <c r="B15589" s="1">
        <v>-0.31963255228013199</v>
      </c>
      <c r="C15589" s="1">
        <v>4.6576622853579203E-6</v>
      </c>
    </row>
    <row r="15590" spans="1:3" x14ac:dyDescent="0.25">
      <c r="A15590" s="1">
        <v>0.96150332893892798</v>
      </c>
      <c r="B15590" s="1">
        <v>-0.30334097117316</v>
      </c>
      <c r="C15590" s="1">
        <v>4.6030640307418698E-6</v>
      </c>
    </row>
    <row r="15591" spans="1:3" x14ac:dyDescent="0.25">
      <c r="A15591" s="1">
        <v>0.966262316439497</v>
      </c>
      <c r="B15591" s="1">
        <v>-0.28696166622567199</v>
      </c>
      <c r="C15591" s="1">
        <v>4.4158763581128599E-6</v>
      </c>
    </row>
    <row r="15592" spans="1:3" x14ac:dyDescent="0.25">
      <c r="A15592" s="1">
        <v>0.97074354986781097</v>
      </c>
      <c r="B15592" s="1">
        <v>-0.27049899228263002</v>
      </c>
      <c r="C15592" s="1">
        <v>4.0985268102132603E-6</v>
      </c>
    </row>
    <row r="15593" spans="1:3" x14ac:dyDescent="0.25">
      <c r="A15593" s="1">
        <v>0.97494541911448496</v>
      </c>
      <c r="B15593" s="1">
        <v>-0.25395734221233202</v>
      </c>
      <c r="C15593" s="1">
        <v>3.6591248270065698E-6</v>
      </c>
    </row>
    <row r="15594" spans="1:3" x14ac:dyDescent="0.25">
      <c r="A15594" s="1">
        <v>0.97886632783078298</v>
      </c>
      <c r="B15594" s="1">
        <v>-0.23734115684127699</v>
      </c>
      <c r="C15594" s="1">
        <v>3.1115955973003702E-6</v>
      </c>
    </row>
    <row r="15595" spans="1:3" x14ac:dyDescent="0.25">
      <c r="A15595" s="1">
        <v>0.98250469395322704</v>
      </c>
      <c r="B15595" s="1">
        <v>-0.22065493628680499</v>
      </c>
      <c r="C15595" s="1">
        <v>2.4757268629786501E-6</v>
      </c>
    </row>
    <row r="15596" spans="1:3" x14ac:dyDescent="0.25">
      <c r="A15596" s="1">
        <v>0.98585895186066397</v>
      </c>
      <c r="B15596" s="1">
        <v>-0.20390325343084201</v>
      </c>
      <c r="C15596" s="1">
        <v>1.77707167182796E-6</v>
      </c>
    </row>
    <row r="15597" spans="1:3" x14ac:dyDescent="0.25">
      <c r="A15597" s="1">
        <v>0.98892755769691498</v>
      </c>
      <c r="B15597" s="1">
        <v>-0.18709077011679701</v>
      </c>
      <c r="C15597" s="1">
        <v>1.0465742991673499E-6</v>
      </c>
    </row>
    <row r="15598" spans="1:3" x14ac:dyDescent="0.25">
      <c r="A15598" s="1">
        <v>0.99170900035269005</v>
      </c>
      <c r="B15598" s="1">
        <v>-0.170222255800349</v>
      </c>
      <c r="C15598" s="1">
        <v>3.19698349646429E-7</v>
      </c>
    </row>
    <row r="15599" spans="1:3" x14ac:dyDescent="0.25">
      <c r="A15599" s="1">
        <v>0.99420182114547895</v>
      </c>
      <c r="B15599" s="1">
        <v>-0.15330260658133901</v>
      </c>
      <c r="C15599" s="1">
        <v>-3.6521915733793999E-7</v>
      </c>
    </row>
    <row r="15600" spans="1:3" x14ac:dyDescent="0.25">
      <c r="A15600" s="1">
        <v>0.99640464446431498</v>
      </c>
      <c r="B15600" s="1">
        <v>-0.13633685993852199</v>
      </c>
      <c r="C15600" s="1">
        <v>-9.6960525403424808E-7</v>
      </c>
    </row>
    <row r="15601" spans="1:3" x14ac:dyDescent="0.25">
      <c r="A15601" s="1">
        <v>0.99831621863767805</v>
      </c>
      <c r="B15601" s="1">
        <v>-0.119330198155503</v>
      </c>
      <c r="C15601" s="1">
        <v>-1.4582394334387E-6</v>
      </c>
    </row>
    <row r="15602" spans="1:3" x14ac:dyDescent="0.25">
      <c r="A15602" s="1">
        <v>0.99993546115399601</v>
      </c>
      <c r="B15602" s="1">
        <v>-0.10228793347309301</v>
      </c>
      <c r="C15602" s="1">
        <v>-1.8032969954937799E-6</v>
      </c>
    </row>
    <row r="15603" spans="1:3" x14ac:dyDescent="0.25">
      <c r="A15603" s="1">
        <v>1.00126149742027</v>
      </c>
      <c r="B15603" s="1">
        <v>-8.52154723406994E-2</v>
      </c>
      <c r="C15603" s="1">
        <v>-1.98789590243866E-6</v>
      </c>
    </row>
    <row r="15604" spans="1:3" x14ac:dyDescent="0.25">
      <c r="A15604" s="1">
        <v>1.00229368139869</v>
      </c>
      <c r="B15604" s="1">
        <v>-6.8118264022451497E-2</v>
      </c>
      <c r="C15604" s="1">
        <v>-2.0080904846903599E-6</v>
      </c>
    </row>
    <row r="15605" spans="1:3" x14ac:dyDescent="0.25">
      <c r="A15605" s="1">
        <v>1.0030315919122601</v>
      </c>
      <c r="B15605" s="1">
        <v>-5.1001745819292503E-2</v>
      </c>
      <c r="C15605" s="1">
        <v>-1.8727125818327999E-6</v>
      </c>
    </row>
    <row r="15606" spans="1:3" x14ac:dyDescent="0.25">
      <c r="A15606" s="1">
        <v>1.0034750075323999</v>
      </c>
      <c r="B15606" s="1">
        <v>-3.3871298317549703E-2</v>
      </c>
      <c r="C15606" s="1">
        <v>-1.6012665355795199E-6</v>
      </c>
    </row>
    <row r="15607" spans="1:3" x14ac:dyDescent="0.25">
      <c r="A15607" s="1">
        <v>1.0036238699394799</v>
      </c>
      <c r="B15607" s="1">
        <v>-1.6732218661140101E-2</v>
      </c>
      <c r="C15607" s="1">
        <v>-1.2207255973310899E-6</v>
      </c>
    </row>
    <row r="15608" spans="1:3" x14ac:dyDescent="0.25">
      <c r="A15608" s="1">
        <v>1.0034782467727701</v>
      </c>
      <c r="B15608" s="1">
        <v>4.1028795228861001E-4</v>
      </c>
      <c r="C15608" s="1">
        <v>-7.6220802191785005E-7</v>
      </c>
    </row>
    <row r="15609" spans="1:3" x14ac:dyDescent="0.25">
      <c r="A15609" s="1">
        <v>1.0030383013197599</v>
      </c>
      <c r="B15609" s="1">
        <v>1.75511037618508E-2</v>
      </c>
      <c r="C15609" s="1">
        <v>-2.5820708988733399E-7</v>
      </c>
    </row>
    <row r="15610" spans="1:3" x14ac:dyDescent="0.25">
      <c r="A15610" s="1">
        <v>1.0023042714877</v>
      </c>
      <c r="B15610" s="1">
        <v>3.4685187503458802E-2</v>
      </c>
      <c r="C15610" s="1">
        <v>2.59380881524861E-7</v>
      </c>
    </row>
    <row r="15611" spans="1:3" x14ac:dyDescent="0.25">
      <c r="A15611" s="1">
        <v>1.0012764569874499</v>
      </c>
      <c r="B15611" s="1">
        <v>5.1807562196913202E-2</v>
      </c>
      <c r="C15611" s="1">
        <v>7.6050401738343204E-7</v>
      </c>
    </row>
    <row r="15612" spans="1:3" x14ac:dyDescent="0.25">
      <c r="A15612" s="1">
        <v>0.99995521216155403</v>
      </c>
      <c r="B15612" s="1">
        <v>6.8913304533067002E-2</v>
      </c>
      <c r="C15612" s="1">
        <v>1.2176932772924399E-6</v>
      </c>
    </row>
    <row r="15613" spans="1:3" x14ac:dyDescent="0.25">
      <c r="A15613" s="1">
        <v>0.99834094182702304</v>
      </c>
      <c r="B15613" s="1">
        <v>8.5997536800731397E-2</v>
      </c>
      <c r="C15613" s="1">
        <v>1.60652023418804E-6</v>
      </c>
    </row>
    <row r="15614" spans="1:3" x14ac:dyDescent="0.25">
      <c r="A15614" s="1">
        <v>0.99643409811167205</v>
      </c>
      <c r="B15614" s="1">
        <v>0.103055421066495</v>
      </c>
      <c r="C15614" s="1">
        <v>1.90595332078835E-6</v>
      </c>
    </row>
    <row r="15615" spans="1:3" x14ac:dyDescent="0.25">
      <c r="A15615" s="1">
        <v>0.99423517704060205</v>
      </c>
      <c r="B15615" s="1">
        <v>0.12008215470728199</v>
      </c>
      <c r="C15615" s="1">
        <v>2.0987247085677799E-6</v>
      </c>
    </row>
    <row r="15616" spans="1:3" x14ac:dyDescent="0.25">
      <c r="A15616" s="1">
        <v>0.99174471435303502</v>
      </c>
      <c r="B15616" s="1">
        <v>0.137072966201404</v>
      </c>
      <c r="C15616" s="1">
        <v>2.1717562240241999E-6</v>
      </c>
    </row>
    <row r="15617" spans="1:3" x14ac:dyDescent="0.25">
      <c r="A15617" s="1">
        <v>0.98896328062678196</v>
      </c>
      <c r="B15617" s="1">
        <v>0.154023110161738</v>
      </c>
      <c r="C15617" s="1">
        <v>2.11663926210407E-6</v>
      </c>
    </row>
    <row r="15618" spans="1:3" x14ac:dyDescent="0.25">
      <c r="A15618" s="1">
        <v>0.98589147622999596</v>
      </c>
      <c r="B15618" s="1">
        <v>0.17092786085565501</v>
      </c>
      <c r="C15618" s="1">
        <v>1.9301235157672401E-6</v>
      </c>
    </row>
    <row r="15619" spans="1:3" x14ac:dyDescent="0.25">
      <c r="A15619" s="1">
        <v>0.98252992687882701</v>
      </c>
      <c r="B15619" s="1">
        <v>0.18778250383123801</v>
      </c>
      <c r="C15619" s="1">
        <v>1.6145453716679099E-6</v>
      </c>
    </row>
    <row r="15620" spans="1:3" x14ac:dyDescent="0.25">
      <c r="A15620" s="1">
        <v>0.97887928063401597</v>
      </c>
      <c r="B15620" s="1">
        <v>0.20458232567277401</v>
      </c>
      <c r="C15620" s="1">
        <v>1.1781211546756101E-6</v>
      </c>
    </row>
    <row r="15621" spans="1:3" x14ac:dyDescent="0.25">
      <c r="A15621" s="1">
        <v>0.97494020703946904</v>
      </c>
      <c r="B15621" s="1">
        <v>0.22132260223539099</v>
      </c>
      <c r="C15621" s="1">
        <v>6.3504143974745197E-7</v>
      </c>
    </row>
    <row r="15622" spans="1:3" x14ac:dyDescent="0.25">
      <c r="A15622" s="1">
        <v>0.97071339887866903</v>
      </c>
      <c r="B15622" s="1">
        <v>0.237998585869825</v>
      </c>
      <c r="C15622" s="1">
        <v>5.3227319657318301E-9</v>
      </c>
    </row>
    <row r="15623" spans="1:3" x14ac:dyDescent="0.25">
      <c r="A15623" s="1">
        <v>0.96619957684313995</v>
      </c>
      <c r="B15623" s="1">
        <v>0.254605492125491</v>
      </c>
      <c r="C15623" s="1">
        <v>-6.8561075019031695E-7</v>
      </c>
    </row>
    <row r="15624" spans="1:3" x14ac:dyDescent="0.25">
      <c r="A15624" s="1">
        <v>0.96139949741255304</v>
      </c>
      <c r="B15624" s="1">
        <v>0.27113848630728798</v>
      </c>
      <c r="C15624" s="1">
        <v>-1.4076423808173299E-6</v>
      </c>
    </row>
    <row r="15625" spans="1:3" x14ac:dyDescent="0.25">
      <c r="A15625" s="1">
        <v>0.95631396449480299</v>
      </c>
      <c r="B15625" s="1">
        <v>0.28759267026157498</v>
      </c>
      <c r="C15625" s="1">
        <v>-2.12702415576381E-6</v>
      </c>
    </row>
    <row r="15626" spans="1:3" x14ac:dyDescent="0.25">
      <c r="A15626" s="1">
        <v>0.95094384575450697</v>
      </c>
      <c r="B15626" s="1">
        <v>0.303963070130431</v>
      </c>
      <c r="C15626" s="1">
        <v>-2.8078651558580098E-6</v>
      </c>
    </row>
    <row r="15627" spans="1:3" x14ac:dyDescent="0.25">
      <c r="A15627" s="1">
        <v>0.94529009473536696</v>
      </c>
      <c r="B15627" s="1">
        <v>0.32024462671530501</v>
      </c>
      <c r="C15627" s="1">
        <v>-3.41414406467714E-6</v>
      </c>
    </row>
    <row r="15628" spans="1:3" x14ac:dyDescent="0.25">
      <c r="A15628" s="1">
        <v>0.939353779324821</v>
      </c>
      <c r="B15628" s="1">
        <v>0.336432191431216</v>
      </c>
      <c r="C15628" s="1">
        <v>-3.9122917729781198E-6</v>
      </c>
    </row>
    <row r="15629" spans="1:3" x14ac:dyDescent="0.25">
      <c r="A15629" s="1">
        <v>0.93313611530976204</v>
      </c>
      <c r="B15629" s="1">
        <v>0.35252053200556499</v>
      </c>
      <c r="C15629" s="1">
        <v>-4.2742287021698604E-6</v>
      </c>
    </row>
    <row r="15630" spans="1:3" x14ac:dyDescent="0.25">
      <c r="A15630" s="1">
        <v>0.92663850075388399</v>
      </c>
      <c r="B15630" s="1">
        <v>0.36850435192532699</v>
      </c>
      <c r="C15630" s="1">
        <v>-4.4804719128167196E-6</v>
      </c>
    </row>
    <row r="15631" spans="1:3" x14ac:dyDescent="0.25">
      <c r="A15631" s="1">
        <v>0.91986254385852295</v>
      </c>
      <c r="B15631" s="1">
        <v>0.38437832500570102</v>
      </c>
      <c r="C15631" s="1">
        <v>-4.5226538601834104E-6</v>
      </c>
    </row>
    <row r="15632" spans="1:3" x14ac:dyDescent="0.25">
      <c r="A15632" s="1">
        <v>0.91281007608934595</v>
      </c>
      <c r="B15632" s="1">
        <v>0.40013714142392698</v>
      </c>
      <c r="C15632" s="1">
        <v>-4.4047180537576596E-6</v>
      </c>
    </row>
    <row r="15633" spans="1:3" x14ac:dyDescent="0.25">
      <c r="A15633" s="1">
        <v>0.90548314547067899</v>
      </c>
      <c r="B15633" s="1">
        <v>0.415775556398571</v>
      </c>
      <c r="C15633" s="1">
        <v>-4.1423377283318402E-6</v>
      </c>
    </row>
    <row r="15634" spans="1:3" x14ac:dyDescent="0.25">
      <c r="A15634" s="1">
        <v>0.89788399131895003</v>
      </c>
      <c r="B15634" s="1">
        <v>0.43128843080916901</v>
      </c>
      <c r="C15634" s="1">
        <v>-3.7606739390653298E-6</v>
      </c>
    </row>
    <row r="15635" spans="1:3" x14ac:dyDescent="0.25">
      <c r="A15635" s="1">
        <v>0.890015007791784</v>
      </c>
      <c r="B15635" s="1">
        <v>0.44667075609676798</v>
      </c>
      <c r="C15635" s="1">
        <v>-3.2911346691040999E-6</v>
      </c>
    </row>
    <row r="15636" spans="1:3" x14ac:dyDescent="0.25">
      <c r="A15636" s="1">
        <v>0.88187870594523299</v>
      </c>
      <c r="B15636" s="1">
        <v>0.46191766188953698</v>
      </c>
      <c r="C15636" s="1">
        <v>-2.7680021861007199E-6</v>
      </c>
    </row>
    <row r="15637" spans="1:3" x14ac:dyDescent="0.25">
      <c r="A15637" s="1">
        <v>0.87347768191180797</v>
      </c>
      <c r="B15637" s="1">
        <v>0.47702441022674502</v>
      </c>
      <c r="C15637" s="1">
        <v>-2.2256088203953701E-6</v>
      </c>
    </row>
    <row r="15638" spans="1:3" x14ac:dyDescent="0.25">
      <c r="A15638" s="1">
        <v>0.86481459455853704</v>
      </c>
      <c r="B15638" s="1">
        <v>0.49198638258481597</v>
      </c>
      <c r="C15638" s="1">
        <v>-1.69636076147487E-6</v>
      </c>
    </row>
    <row r="15639" spans="1:3" x14ac:dyDescent="0.25">
      <c r="A15639" s="1">
        <v>0.85589215220109405</v>
      </c>
      <c r="B15639" s="1">
        <v>0.50679906526853602</v>
      </c>
      <c r="C15639" s="1">
        <v>-1.20957158449794E-6</v>
      </c>
    </row>
    <row r="15640" spans="1:3" x14ac:dyDescent="0.25">
      <c r="A15640" s="1">
        <v>0.84671310590036797</v>
      </c>
      <c r="B15640" s="1">
        <v>0.52145803665896895</v>
      </c>
      <c r="C15640" s="1">
        <v>-7.9088452402783403E-7</v>
      </c>
    </row>
    <row r="15641" spans="1:3" x14ac:dyDescent="0.25">
      <c r="A15641" s="1">
        <v>0.83728024641619903</v>
      </c>
      <c r="B15641" s="1">
        <v>0.53595895770716995</v>
      </c>
      <c r="C15641" s="1">
        <v>-4.6202263495323201E-7</v>
      </c>
    </row>
    <row r="15642" spans="1:3" x14ac:dyDescent="0.25">
      <c r="A15642" s="1">
        <v>0.82759640235119103</v>
      </c>
      <c r="B15642" s="1">
        <v>0.55029756556410503</v>
      </c>
      <c r="C15642" s="1">
        <v>-2.4064734964406902E-7</v>
      </c>
    </row>
    <row r="15643" spans="1:3" x14ac:dyDescent="0.25">
      <c r="A15643" s="1">
        <v>0.817664437794836</v>
      </c>
      <c r="B15643" s="1">
        <v>0.56446966938392495</v>
      </c>
      <c r="C15643" s="1">
        <v>-1.40175944196997E-7</v>
      </c>
    </row>
    <row r="15644" spans="1:3" x14ac:dyDescent="0.25">
      <c r="A15644" s="1">
        <v>0.80748724857634502</v>
      </c>
      <c r="B15644" s="1">
        <v>0.57847114694694701</v>
      </c>
      <c r="C15644" s="1">
        <v>-1.6948028824880099E-7</v>
      </c>
    </row>
    <row r="15645" spans="1:3" x14ac:dyDescent="0.25">
      <c r="A15645" s="1">
        <v>0.79706775696968601</v>
      </c>
      <c r="B15645" s="1">
        <v>0.59229794065294705</v>
      </c>
      <c r="C15645" s="1">
        <v>-3.3245563364800799E-7</v>
      </c>
    </row>
    <row r="15646" spans="1:3" x14ac:dyDescent="0.25">
      <c r="A15646" s="1">
        <v>0.78640890536939301</v>
      </c>
      <c r="B15646" s="1">
        <v>0.60594605156372805</v>
      </c>
      <c r="C15646" s="1">
        <v>-6.2750905394555097E-7</v>
      </c>
    </row>
    <row r="15647" spans="1:3" x14ac:dyDescent="0.25">
      <c r="A15647" s="1">
        <v>0.77551365005253803</v>
      </c>
      <c r="B15647" s="1">
        <v>0.61941153053220199</v>
      </c>
      <c r="C15647" s="1">
        <v>-1.0470706358470399E-6</v>
      </c>
    </row>
    <row r="15648" spans="1:3" x14ac:dyDescent="0.25">
      <c r="A15648" s="1">
        <v>0.76438495657603001</v>
      </c>
      <c r="B15648" s="1">
        <v>0.63269046605760704</v>
      </c>
      <c r="C15648" s="1">
        <v>-1.57726870607291E-6</v>
      </c>
    </row>
    <row r="15649" spans="1:3" x14ac:dyDescent="0.25">
      <c r="A15649" s="1">
        <v>0.75302579849322304</v>
      </c>
      <c r="B15649" s="1">
        <v>0.64577896929673795</v>
      </c>
      <c r="C15649" s="1">
        <v>-2.1979209757491699E-6</v>
      </c>
    </row>
    <row r="15650" spans="1:3" x14ac:dyDescent="0.25">
      <c r="A15650" s="1">
        <v>0.74143916080302696</v>
      </c>
      <c r="B15650" s="1">
        <v>0.65867315746885702</v>
      </c>
      <c r="C15650" s="1">
        <v>-2.88296712007734E-6</v>
      </c>
    </row>
    <row r="15651" spans="1:3" x14ac:dyDescent="0.25">
      <c r="A15651" s="1">
        <v>0.72962804889390998</v>
      </c>
      <c r="B15651" s="1">
        <v>0.671369137472555</v>
      </c>
      <c r="C15651" s="1">
        <v>-3.6014078496561201E-6</v>
      </c>
    </row>
    <row r="15652" spans="1:3" x14ac:dyDescent="0.25">
      <c r="A15652" s="1">
        <v>0.71759550291640395</v>
      </c>
      <c r="B15652" s="1">
        <v>0.68386299169548204</v>
      </c>
      <c r="C15652" s="1">
        <v>-4.3187397037514101E-6</v>
      </c>
    </row>
    <row r="15653" spans="1:3" x14ac:dyDescent="0.25">
      <c r="A15653" s="1">
        <v>0.70534461680762905</v>
      </c>
      <c r="B15653" s="1">
        <v>0.69615076774388496</v>
      </c>
      <c r="C15653" s="1">
        <v>-4.9988105235781098E-6</v>
      </c>
    </row>
    <row r="15654" spans="1:3" x14ac:dyDescent="0.25">
      <c r="A15654" s="1">
        <v>0.69287856080770405</v>
      </c>
      <c r="B15654" s="1">
        <v>0.70822847337236705</v>
      </c>
      <c r="C15654" s="1">
        <v>-5.6059861530150198E-6</v>
      </c>
    </row>
    <row r="15655" spans="1:3" x14ac:dyDescent="0.25">
      <c r="A15655" s="1">
        <v>0.68020060621020495</v>
      </c>
      <c r="B15655" s="1">
        <v>0.72009207756523097</v>
      </c>
      <c r="C15655" s="1">
        <v>-6.1075099919264896E-6</v>
      </c>
    </row>
    <row r="15656" spans="1:3" x14ac:dyDescent="0.25">
      <c r="A15656" s="1">
        <v>0.66731415098504698</v>
      </c>
      <c r="B15656" s="1">
        <v>0.73173751867078296</v>
      </c>
      <c r="C15656" s="1">
        <v>-6.4759267784372203E-6</v>
      </c>
    </row>
    <row r="15657" spans="1:3" x14ac:dyDescent="0.25">
      <c r="A15657" s="1">
        <v>0.65422274444797401</v>
      </c>
      <c r="B15657" s="1">
        <v>0.743160720549769</v>
      </c>
      <c r="C15657" s="1">
        <v>-6.6913988782681702E-6</v>
      </c>
    </row>
    <row r="15658" spans="1:3" x14ac:dyDescent="0.25">
      <c r="A15658" s="1">
        <v>0.640930108218973</v>
      </c>
      <c r="B15658" s="1">
        <v>0.75435761737543505</v>
      </c>
      <c r="C15658" s="1">
        <v>-6.7436592808328299E-6</v>
      </c>
    </row>
    <row r="15659" spans="1:3" x14ac:dyDescent="0.25">
      <c r="A15659" s="1">
        <v>0.62744014971798401</v>
      </c>
      <c r="B15659" s="1">
        <v>0.76532418647745104</v>
      </c>
      <c r="C15659" s="1">
        <v>-6.6332590932516597E-6</v>
      </c>
    </row>
    <row r="15660" spans="1:3" x14ac:dyDescent="0.25">
      <c r="A15660" s="1">
        <v>0.61375696428877602</v>
      </c>
      <c r="B15660" s="1">
        <v>0.77605648637591396</v>
      </c>
      <c r="C15660" s="1">
        <v>-6.3717606467604902E-6</v>
      </c>
    </row>
    <row r="15661" spans="1:3" x14ac:dyDescent="0.25">
      <c r="A15661" s="1">
        <v>0.599884823590498</v>
      </c>
      <c r="B15661" s="1">
        <v>0.78655069470616301</v>
      </c>
      <c r="C15661" s="1">
        <v>-5.9806769830562203E-6</v>
      </c>
    </row>
    <row r="15662" spans="1:3" x14ac:dyDescent="0.25">
      <c r="A15662" s="1">
        <v>0.58582815113551401</v>
      </c>
      <c r="B15662" s="1">
        <v>0.79680313957174997</v>
      </c>
      <c r="C15662" s="1">
        <v>-5.4892581500588096E-6</v>
      </c>
    </row>
    <row r="15663" spans="1:3" x14ac:dyDescent="0.25">
      <c r="A15663" s="1">
        <v>0.57159148945918103</v>
      </c>
      <c r="B15663" s="1">
        <v>0.80681031911872403</v>
      </c>
      <c r="C15663" s="1">
        <v>-4.9315500953536501E-6</v>
      </c>
    </row>
    <row r="15664" spans="1:3" x14ac:dyDescent="0.25">
      <c r="A15664" s="1">
        <v>0.55717946548012698</v>
      </c>
      <c r="B15664" s="1">
        <v>0.81656890750365696</v>
      </c>
      <c r="C15664" s="1">
        <v>-4.3433304655749502E-6</v>
      </c>
    </row>
    <row r="15665" spans="1:3" x14ac:dyDescent="0.25">
      <c r="A15665" s="1">
        <v>0.54259676010843005</v>
      </c>
      <c r="B15665" s="1">
        <v>0.82607574923913496</v>
      </c>
      <c r="C15665" s="1">
        <v>-3.7594679144223201E-6</v>
      </c>
    </row>
    <row r="15666" spans="1:3" x14ac:dyDescent="0.25">
      <c r="A15666" s="1">
        <v>0.52784808565101304</v>
      </c>
      <c r="B15666" s="1">
        <v>0.83532784633308499</v>
      </c>
      <c r="C15666" s="1">
        <v>-3.21201512595961E-6</v>
      </c>
    </row>
    <row r="15667" spans="1:3" x14ac:dyDescent="0.25">
      <c r="A15667" s="1">
        <v>0.51293817157995703</v>
      </c>
      <c r="B15667" s="1">
        <v>0.84432234299758102</v>
      </c>
      <c r="C15667" s="1">
        <v>-2.7290725471999598E-6</v>
      </c>
    </row>
    <row r="15668" spans="1:3" x14ac:dyDescent="0.25">
      <c r="A15668" s="1">
        <v>0.49787175705849901</v>
      </c>
      <c r="B15668" s="1">
        <v>0.85305651152129502</v>
      </c>
      <c r="C15668" s="1">
        <v>-2.3342655791015601E-6</v>
      </c>
    </row>
    <row r="15669" spans="1:3" x14ac:dyDescent="0.25">
      <c r="A15669" s="1">
        <v>0.48265358768300698</v>
      </c>
      <c r="B15669" s="1">
        <v>0.86152774117613595</v>
      </c>
      <c r="C15669" s="1">
        <v>-2.0465979829134201E-6</v>
      </c>
    </row>
    <row r="15670" spans="1:3" x14ac:dyDescent="0.25">
      <c r="A15670" s="1">
        <v>0.46728841393524301</v>
      </c>
      <c r="B15670" s="1">
        <v>0.86973353050852098</v>
      </c>
      <c r="C15670" s="1">
        <v>-1.8804523485825299E-6</v>
      </c>
    </row>
    <row r="15671" spans="1:3" x14ac:dyDescent="0.25">
      <c r="A15671" s="1">
        <v>0.45178098938299499</v>
      </c>
      <c r="B15671" s="1">
        <v>0.877671482324617</v>
      </c>
      <c r="C15671" s="1">
        <v>-1.84556141508867E-6</v>
      </c>
    </row>
    <row r="15672" spans="1:3" x14ac:dyDescent="0.25">
      <c r="A15672" s="1">
        <v>0.43613606737696797</v>
      </c>
      <c r="B15672" s="1">
        <v>0.88533930007196504</v>
      </c>
      <c r="C15672" s="1">
        <v>-1.9468409137417499E-6</v>
      </c>
    </row>
    <row r="15673" spans="1:3" x14ac:dyDescent="0.25">
      <c r="A15673" s="1">
        <v>0.420358395730978</v>
      </c>
      <c r="B15673" s="1">
        <v>0.89273478400810902</v>
      </c>
      <c r="C15673" s="1">
        <v>-2.18404342621365E-6</v>
      </c>
    </row>
    <row r="15674" spans="1:3" x14ac:dyDescent="0.25">
      <c r="A15674" s="1">
        <v>0.40445270964549201</v>
      </c>
      <c r="B15674" s="1">
        <v>0.89985582544989895</v>
      </c>
      <c r="C15674" s="1">
        <v>-2.5512641544455502E-6</v>
      </c>
    </row>
    <row r="15675" spans="1:3" x14ac:dyDescent="0.25">
      <c r="A15675" s="1">
        <v>0.38842372397628699</v>
      </c>
      <c r="B15675" s="1">
        <v>0.90670039755232701</v>
      </c>
      <c r="C15675" s="1">
        <v>-3.03640640066841E-6</v>
      </c>
    </row>
    <row r="15676" spans="1:3" x14ac:dyDescent="0.25">
      <c r="A15676" s="1">
        <v>0.37227612681022099</v>
      </c>
      <c r="B15676" s="1">
        <v>0.91326654160635301</v>
      </c>
      <c r="C15676" s="1">
        <v>-3.6207916661975401E-6</v>
      </c>
    </row>
    <row r="15677" spans="1:3" x14ac:dyDescent="0.25">
      <c r="A15677" s="1">
        <v>0.35601457696949101</v>
      </c>
      <c r="B15677" s="1">
        <v>0.919552348898523</v>
      </c>
      <c r="C15677" s="1">
        <v>-4.2791557292137804E-6</v>
      </c>
    </row>
    <row r="15678" spans="1:3" x14ac:dyDescent="0.25">
      <c r="A15678" s="1">
        <v>0.33964370814427602</v>
      </c>
      <c r="B15678" s="1">
        <v>0.92555593968643701</v>
      </c>
      <c r="C15678" s="1">
        <v>-4.9802729940760996E-6</v>
      </c>
    </row>
    <row r="15679" spans="1:3" x14ac:dyDescent="0.25">
      <c r="A15679" s="1">
        <v>0.32316814149262302</v>
      </c>
      <c r="B15679" s="1">
        <v>0.93127544242164295</v>
      </c>
      <c r="C15679" s="1">
        <v>-5.6883653387705898E-6</v>
      </c>
    </row>
    <row r="15680" spans="1:3" x14ac:dyDescent="0.25">
      <c r="A15680" s="1">
        <v>0.30659250672854399</v>
      </c>
      <c r="B15680" s="1">
        <v>0.93670897730731495</v>
      </c>
      <c r="C15680" s="1">
        <v>-6.3652799074863798E-6</v>
      </c>
    </row>
    <row r="15681" spans="1:3" x14ac:dyDescent="0.25">
      <c r="A15681" s="1">
        <v>0.28992146949484199</v>
      </c>
      <c r="B15681" s="1">
        <v>0.94185464799075702</v>
      </c>
      <c r="C15681" s="1">
        <v>-6.9732161562565097E-6</v>
      </c>
    </row>
    <row r="15682" spans="1:3" x14ac:dyDescent="0.25">
      <c r="A15682" s="1">
        <v>0.273159761123207</v>
      </c>
      <c r="B15682" s="1">
        <v>0.94671054360038798</v>
      </c>
      <c r="C15682" s="1">
        <v>-7.4776326792847198E-6</v>
      </c>
    </row>
    <row r="15683" spans="1:3" x14ac:dyDescent="0.25">
      <c r="A15683" s="1">
        <v>0.25631220645651698</v>
      </c>
      <c r="B15683" s="1">
        <v>0.95127475111853699</v>
      </c>
      <c r="C15683" s="1">
        <v>-7.8499339850693203E-6</v>
      </c>
    </row>
    <row r="15684" spans="1:3" x14ac:dyDescent="0.25">
      <c r="A15684" s="1">
        <v>0.23938374625623299</v>
      </c>
      <c r="B15684" s="1">
        <v>0.95554537622913704</v>
      </c>
      <c r="C15684" s="1">
        <v>-8.0696232046686992E-6</v>
      </c>
    </row>
    <row r="15685" spans="1:3" x14ac:dyDescent="0.25">
      <c r="A15685" s="1">
        <v>0.222379452162523</v>
      </c>
      <c r="B15685" s="1">
        <v>0.95952056991985901</v>
      </c>
      <c r="C15685" s="1">
        <v>-8.1257434939195992E-6</v>
      </c>
    </row>
    <row r="15686" spans="1:3" x14ac:dyDescent="0.25">
      <c r="A15686" s="1">
        <v>0.20530453340963301</v>
      </c>
      <c r="B15686" s="1">
        <v>0.96319855816046096</v>
      </c>
      <c r="C15686" s="1">
        <v>-8.0175446839235E-6</v>
      </c>
    </row>
    <row r="15687" spans="1:3" x14ac:dyDescent="0.25">
      <c r="A15687" s="1">
        <v>0.188164335151361</v>
      </c>
      <c r="B15687" s="1">
        <v>0.96657767234567504</v>
      </c>
      <c r="C15687" s="1">
        <v>-7.7543706211860396E-6</v>
      </c>
    </row>
    <row r="15688" spans="1:3" x14ac:dyDescent="0.25">
      <c r="A15688" s="1">
        <v>0.17096432852264201</v>
      </c>
      <c r="B15688" s="1">
        <v>0.96965637834353502</v>
      </c>
      <c r="C15688" s="1">
        <v>-7.3547874740350701E-6</v>
      </c>
    </row>
    <row r="15689" spans="1:3" x14ac:dyDescent="0.25">
      <c r="A15689" s="1">
        <v>0.15371009294369101</v>
      </c>
      <c r="B15689" s="1">
        <v>0.972433301823032</v>
      </c>
      <c r="C15689" s="1">
        <v>-6.84500971550121E-6</v>
      </c>
    </row>
    <row r="15690" spans="1:3" x14ac:dyDescent="0.25">
      <c r="A15690" s="1">
        <v>0.136407291996932</v>
      </c>
      <c r="B15690" s="1">
        <v>0.97490724740807799</v>
      </c>
      <c r="C15690" s="1">
        <v>-6.2567576716995199E-6</v>
      </c>
    </row>
    <row r="15691" spans="1:3" x14ac:dyDescent="0.25">
      <c r="A15691" s="1">
        <v>0.119061645344501</v>
      </c>
      <c r="B15691" s="1">
        <v>0.97707720963415501</v>
      </c>
      <c r="C15691" s="1">
        <v>-5.6247841275440099E-6</v>
      </c>
    </row>
    <row r="15692" spans="1:3" x14ac:dyDescent="0.25">
      <c r="A15692" s="1">
        <v>0.101678900054369</v>
      </c>
      <c r="B15692" s="1">
        <v>0.97894237489936298</v>
      </c>
      <c r="C15692" s="1">
        <v>-4.9843855076483598E-6</v>
      </c>
    </row>
    <row r="15693" spans="1:3" x14ac:dyDescent="0.25">
      <c r="A15693" s="1">
        <v>8.4264804780297395E-2</v>
      </c>
      <c r="B15693" s="1">
        <v>0.98050211529445097</v>
      </c>
      <c r="C15693" s="1">
        <v>-4.3692128156821097E-6</v>
      </c>
    </row>
    <row r="15694" spans="1:3" x14ac:dyDescent="0.25">
      <c r="A15694" s="1">
        <v>6.6825089321405295E-2</v>
      </c>
      <c r="B15694" s="1">
        <v>0.98175597668687098</v>
      </c>
      <c r="C15694" s="1">
        <v>-3.8096058505405698E-6</v>
      </c>
    </row>
    <row r="15695" spans="1:3" x14ac:dyDescent="0.25">
      <c r="A15695" s="1">
        <v>4.9365450540051099E-2</v>
      </c>
      <c r="B15695" s="1">
        <v>0.98270366412867804</v>
      </c>
      <c r="C15695" s="1">
        <v>-3.3315279939767899E-6</v>
      </c>
    </row>
    <row r="15696" spans="1:3" x14ac:dyDescent="0.25">
      <c r="A15696" s="1">
        <v>3.1891544076537597E-2</v>
      </c>
      <c r="B15696" s="1">
        <v>0.98334502740833696</v>
      </c>
      <c r="C15696" s="1">
        <v>-2.9560374800446701E-6</v>
      </c>
    </row>
    <row r="15697" spans="1:3" x14ac:dyDescent="0.25">
      <c r="A15697" s="1">
        <v>1.4408980260467099E-2</v>
      </c>
      <c r="B15697" s="1">
        <v>0.98368004866013803</v>
      </c>
      <c r="C15697" s="1">
        <v>-2.6991389675597699E-6</v>
      </c>
    </row>
    <row r="15698" spans="1:3" x14ac:dyDescent="0.25">
      <c r="A15698" s="1">
        <v>-3.07667776994911E-3</v>
      </c>
      <c r="B15698" s="1">
        <v>0.98370883282875798</v>
      </c>
      <c r="C15698" s="1">
        <v>-2.5718282395375802E-6</v>
      </c>
    </row>
    <row r="15699" spans="1:3" x14ac:dyDescent="0.25">
      <c r="A15699" s="1">
        <v>-2.0559915597051299E-2</v>
      </c>
      <c r="B15699" s="1">
        <v>0.98343160079652303</v>
      </c>
      <c r="C15699" s="1">
        <v>-2.5801594904143801E-6</v>
      </c>
    </row>
    <row r="15700" spans="1:3" x14ac:dyDescent="0.25">
      <c r="A15700" s="1">
        <v>-3.8035270120743897E-2</v>
      </c>
      <c r="B15700" s="1">
        <v>0.98284868424595195</v>
      </c>
      <c r="C15700" s="1">
        <v>-2.7252083731316301E-6</v>
      </c>
    </row>
    <row r="15701" spans="1:3" x14ac:dyDescent="0.25">
      <c r="A15701" s="1">
        <v>-5.5497334051531101E-2</v>
      </c>
      <c r="B15701" s="1">
        <v>0.98196052083007301</v>
      </c>
      <c r="C15701" s="1">
        <v>-3.00286092666183E-6</v>
      </c>
    </row>
    <row r="15702" spans="1:3" x14ac:dyDescent="0.25">
      <c r="A15702" s="1">
        <v>-7.2940762415139998E-2</v>
      </c>
      <c r="B15702" s="1">
        <v>0.98076764790575199</v>
      </c>
      <c r="C15702" s="1">
        <v>-3.4034258195150401E-6</v>
      </c>
    </row>
    <row r="15703" spans="1:3" x14ac:dyDescent="0.25">
      <c r="A15703" s="1">
        <v>-9.0360280299623896E-2</v>
      </c>
      <c r="B15703" s="1">
        <v>0.97927069297403402</v>
      </c>
      <c r="C15703" s="1">
        <v>-3.9111495537295302E-6</v>
      </c>
    </row>
    <row r="15704" spans="1:3" x14ac:dyDescent="0.25">
      <c r="A15704" s="1">
        <v>-0.107750689985485</v>
      </c>
      <c r="B15704" s="1">
        <v>0.97747035922968495</v>
      </c>
      <c r="C15704" s="1">
        <v>-4.5038136087351799E-6</v>
      </c>
    </row>
    <row r="15705" spans="1:3" x14ac:dyDescent="0.25">
      <c r="A15705" s="1">
        <v>-0.12510687444167201</v>
      </c>
      <c r="B15705" s="1">
        <v>0.97536740553604995</v>
      </c>
      <c r="C15705" s="1">
        <v>-5.1526948139102703E-6</v>
      </c>
    </row>
    <row r="15706" spans="1:3" x14ac:dyDescent="0.25">
      <c r="A15706" s="1">
        <v>-0.14242379341089201</v>
      </c>
      <c r="B15706" s="1">
        <v>0.97296262194807204</v>
      </c>
      <c r="C15706" s="1">
        <v>-5.8232313824438996E-6</v>
      </c>
    </row>
    <row r="15707" spans="1:3" x14ac:dyDescent="0.25">
      <c r="A15707" s="1">
        <v>-0.15969646872516999</v>
      </c>
      <c r="B15707" s="1">
        <v>0.97025680443492202</v>
      </c>
      <c r="C15707" s="1">
        <v>-6.4766860555511602E-6</v>
      </c>
    </row>
    <row r="15708" spans="1:3" x14ac:dyDescent="0.25">
      <c r="A15708" s="1">
        <v>-0.17691995775778999</v>
      </c>
      <c r="B15708" s="1">
        <v>0.96725073476981305</v>
      </c>
      <c r="C15708" s="1">
        <v>-7.0728773915190596E-6</v>
      </c>
    </row>
    <row r="15709" spans="1:3" x14ac:dyDescent="0.25">
      <c r="A15709" s="1">
        <v>-0.194089317795615</v>
      </c>
      <c r="B15709" s="1">
        <v>0.96394517211430697</v>
      </c>
      <c r="C15709" s="1">
        <v>-7.57368964627741E-6</v>
      </c>
    </row>
    <row r="15710" spans="1:3" x14ac:dyDescent="0.25">
      <c r="A15710" s="1">
        <v>-0.21119956797664</v>
      </c>
      <c r="B15710" s="1">
        <v>0.96034086050407197</v>
      </c>
      <c r="C15710" s="1">
        <v>-7.9467268294877193E-6</v>
      </c>
    </row>
    <row r="15711" spans="1:3" x14ac:dyDescent="0.25">
      <c r="A15711" s="1">
        <v>-0.22824565700989599</v>
      </c>
      <c r="B15711" s="1">
        <v>0.95643855182391802</v>
      </c>
      <c r="C15711" s="1">
        <v>-8.1683541150233697E-6</v>
      </c>
    </row>
    <row r="15712" spans="1:3" x14ac:dyDescent="0.25">
      <c r="A15712" s="1">
        <v>-0.24522244306381499</v>
      </c>
      <c r="B15712" s="1">
        <v>0.95223903928037901</v>
      </c>
      <c r="C15712" s="1">
        <v>-8.2255612970447201E-6</v>
      </c>
    </row>
    <row r="15713" spans="1:3" x14ac:dyDescent="0.25">
      <c r="A15713" s="1">
        <v>-0.26212468809485501</v>
      </c>
      <c r="B15713" s="1">
        <v>0.94774319423283204</v>
      </c>
      <c r="C15713" s="1">
        <v>-8.1164733707629894E-6</v>
      </c>
    </row>
    <row r="15714" spans="1:3" x14ac:dyDescent="0.25">
      <c r="A15714" s="1">
        <v>-0.278947064903523</v>
      </c>
      <c r="B15714" s="1">
        <v>0.94295200013427805</v>
      </c>
      <c r="C15714" s="1">
        <v>-7.8496969783785206E-6</v>
      </c>
    </row>
    <row r="15715" spans="1:3" x14ac:dyDescent="0.25">
      <c r="A15715" s="1">
        <v>-0.29568417311254802</v>
      </c>
      <c r="B15715" s="1">
        <v>0.93786657996616796</v>
      </c>
      <c r="C15715" s="1">
        <v>-7.4428720326511901E-6</v>
      </c>
    </row>
    <row r="15716" spans="1:3" x14ac:dyDescent="0.25">
      <c r="A15716" s="1">
        <v>-0.31233056021129701</v>
      </c>
      <c r="B15716" s="1">
        <v>0.93248821613312605</v>
      </c>
      <c r="C15716" s="1">
        <v>-6.9207902276237001E-6</v>
      </c>
    </row>
    <row r="15717" spans="1:3" x14ac:dyDescent="0.25">
      <c r="A15717" s="1">
        <v>-0.32888074485568702</v>
      </c>
      <c r="B15717" s="1">
        <v>0.92681836328791201</v>
      </c>
      <c r="C15717" s="1">
        <v>-6.3133385987059501E-6</v>
      </c>
    </row>
    <row r="15718" spans="1:3" x14ac:dyDescent="0.25">
      <c r="A15718" s="1">
        <v>-0.34532924071801502</v>
      </c>
      <c r="B15718" s="1">
        <v>0.92085865496574604</v>
      </c>
      <c r="C15718" s="1">
        <v>-5.6534223856882203E-6</v>
      </c>
    </row>
    <row r="15719" spans="1:3" x14ac:dyDescent="0.25">
      <c r="A15719" s="1">
        <v>-0.36167057980454198</v>
      </c>
      <c r="B15719" s="1">
        <v>0.91461090474720697</v>
      </c>
      <c r="C15719" s="1">
        <v>-4.9749645620747903E-6</v>
      </c>
    </row>
    <row r="15720" spans="1:3" x14ac:dyDescent="0.25">
      <c r="A15720" s="1">
        <v>-0.37789933429176698</v>
      </c>
      <c r="B15720" s="1">
        <v>0.90807710249196905</v>
      </c>
      <c r="C15720" s="1">
        <v>-4.3110676197538403E-6</v>
      </c>
    </row>
    <row r="15721" spans="1:3" x14ac:dyDescent="0.25">
      <c r="A15721" s="1">
        <v>-0.39401013586807798</v>
      </c>
      <c r="B15721" s="1">
        <v>0.90125940628202295</v>
      </c>
      <c r="C15721" s="1">
        <v>-3.6924281585032899E-6</v>
      </c>
    </row>
    <row r="15722" spans="1:3" x14ac:dyDescent="0.25">
      <c r="A15722" s="1">
        <v>-0.40999769163097499</v>
      </c>
      <c r="B15722" s="1">
        <v>0.89416013106130499</v>
      </c>
      <c r="C15722" s="1">
        <v>-3.14608680082074E-6</v>
      </c>
    </row>
    <row r="15723" spans="1:3" x14ac:dyDescent="0.25">
      <c r="A15723" s="1">
        <v>-0.425856795947265</v>
      </c>
      <c r="B15723" s="1">
        <v>0.88678173533572802</v>
      </c>
      <c r="C15723" s="1">
        <v>-2.6945608590351599E-6</v>
      </c>
    </row>
    <row r="15724" spans="1:3" x14ac:dyDescent="0.25">
      <c r="A15724" s="1">
        <v>-0.44158233828196097</v>
      </c>
      <c r="B15724" s="1">
        <v>0.87912680745647898</v>
      </c>
      <c r="C15724" s="1">
        <v>-2.3553512010528098E-6</v>
      </c>
    </row>
    <row r="15725" spans="1:3" x14ac:dyDescent="0.25">
      <c r="A15725" s="1">
        <v>-0.45716930764326302</v>
      </c>
      <c r="B15725" s="1">
        <v>0.87119805282794005</v>
      </c>
      <c r="C15725" s="1">
        <v>-2.1407567114260399E-6</v>
      </c>
    </row>
    <row r="15726" spans="1:3" x14ac:dyDescent="0.25">
      <c r="A15726" s="1">
        <v>-0.47261279476856499</v>
      </c>
      <c r="B15726" s="1">
        <v>0.86299828290209302</v>
      </c>
      <c r="C15726" s="1">
        <v>-2.0578884890450701E-6</v>
      </c>
    </row>
    <row r="15727" spans="1:3" x14ac:dyDescent="0.25">
      <c r="A15727" s="1">
        <v>-0.48790799337583302</v>
      </c>
      <c r="B15727" s="1">
        <v>0.85453040618713605</v>
      </c>
      <c r="C15727" s="1">
        <v>-2.1087611269144998E-6</v>
      </c>
    </row>
    <row r="15728" spans="1:3" x14ac:dyDescent="0.25">
      <c r="A15728" s="1">
        <v>-0.50305020171989201</v>
      </c>
      <c r="B15728" s="1">
        <v>0.84579742085524501</v>
      </c>
      <c r="C15728" s="1">
        <v>-2.2903498394465202E-6</v>
      </c>
    </row>
    <row r="15729" spans="1:3" x14ac:dyDescent="0.25">
      <c r="A15729" s="1">
        <v>-0.51803482537189505</v>
      </c>
      <c r="B15729" s="1">
        <v>0.836802407970069</v>
      </c>
      <c r="C15729" s="1">
        <v>-2.59453488083656E-6</v>
      </c>
    </row>
    <row r="15730" spans="1:3" x14ac:dyDescent="0.25">
      <c r="A15730" s="1">
        <v>-0.53285738161352902</v>
      </c>
      <c r="B15730" s="1">
        <v>0.82754852390216105</v>
      </c>
      <c r="C15730" s="1">
        <v>-3.0079054641077002E-6</v>
      </c>
    </row>
    <row r="15731" spans="1:3" x14ac:dyDescent="0.25">
      <c r="A15731" s="1">
        <v>-0.54751350508076901</v>
      </c>
      <c r="B15731" s="1">
        <v>0.81803899020037196</v>
      </c>
      <c r="C15731" s="1">
        <v>-3.5114660464270999E-6</v>
      </c>
    </row>
    <row r="15732" spans="1:3" x14ac:dyDescent="0.25">
      <c r="A15732" s="1">
        <v>-0.56199895324987503</v>
      </c>
      <c r="B15732" s="1">
        <v>0.80827707917137204</v>
      </c>
      <c r="C15732" s="1">
        <v>-4.0803824539808799E-6</v>
      </c>
    </row>
    <row r="15733" spans="1:3" x14ac:dyDescent="0.25">
      <c r="A15733" s="1">
        <v>-0.57630960905786199</v>
      </c>
      <c r="B15733" s="1">
        <v>0.79826609397728698</v>
      </c>
      <c r="C15733" s="1">
        <v>-4.6840195399159198E-6</v>
      </c>
    </row>
    <row r="15734" spans="1:3" x14ac:dyDescent="0.25">
      <c r="A15734" s="1">
        <v>-0.59044147670925395</v>
      </c>
      <c r="B15734" s="1">
        <v>0.78800934359450203</v>
      </c>
      <c r="C15734" s="1">
        <v>-5.2866245784016998E-6</v>
      </c>
    </row>
    <row r="15735" spans="1:3" x14ac:dyDescent="0.25">
      <c r="A15735" s="1">
        <v>-0.60439066635510996</v>
      </c>
      <c r="B15735" s="1">
        <v>0.77751011569814299</v>
      </c>
      <c r="C15735" s="1">
        <v>-5.8490264111012404E-6</v>
      </c>
    </row>
    <row r="15736" spans="1:3" x14ac:dyDescent="0.25">
      <c r="A15736" s="1">
        <v>-0.61815336502201601</v>
      </c>
      <c r="B15736" s="1">
        <v>0.76677165387074797</v>
      </c>
      <c r="C15736" s="1">
        <v>-6.3315461746495204E-6</v>
      </c>
    </row>
    <row r="15737" spans="1:3" x14ac:dyDescent="0.25">
      <c r="A15737" s="1">
        <v>-0.63172579559051001</v>
      </c>
      <c r="B15737" s="1">
        <v>0.75579714764221495</v>
      </c>
      <c r="C15737" s="1">
        <v>-6.6979020620385399E-6</v>
      </c>
    </row>
    <row r="15738" spans="1:3" x14ac:dyDescent="0.25">
      <c r="A15738" s="1">
        <v>-0.64510417153488597</v>
      </c>
      <c r="B15738" s="1">
        <v>0.74458974231036601</v>
      </c>
      <c r="C15738" s="1">
        <v>-6.9193655390486796E-6</v>
      </c>
    </row>
    <row r="15739" spans="1:3" x14ac:dyDescent="0.25">
      <c r="A15739" s="1">
        <v>-0.65828465906549405</v>
      </c>
      <c r="B15739" s="1">
        <v>0.73315256945880403</v>
      </c>
      <c r="C15739" s="1">
        <v>-6.9781091208379199E-6</v>
      </c>
    </row>
    <row r="15740" spans="1:3" x14ac:dyDescent="0.25">
      <c r="A15740" s="1">
        <v>-0.67126335691084305</v>
      </c>
      <c r="B15740" s="1">
        <v>0.72148879131363697</v>
      </c>
      <c r="C15740" s="1">
        <v>-6.8688621091484502E-6</v>
      </c>
    </row>
    <row r="15741" spans="1:3" x14ac:dyDescent="0.25">
      <c r="A15741" s="1">
        <v>-0.68403629746907901</v>
      </c>
      <c r="B15741" s="1">
        <v>0.70960164738937703</v>
      </c>
      <c r="C15741" s="1">
        <v>-6.59860948097389E-6</v>
      </c>
    </row>
    <row r="15742" spans="1:3" x14ac:dyDescent="0.25">
      <c r="A15742" s="1">
        <v>-0.696599465575793</v>
      </c>
      <c r="B15742" s="1">
        <v>0.69749449295687505</v>
      </c>
      <c r="C15742" s="1">
        <v>-6.1847399147592998E-6</v>
      </c>
    </row>
    <row r="15743" spans="1:3" x14ac:dyDescent="0.25">
      <c r="A15743" s="1">
        <v>-0.70894882698281703</v>
      </c>
      <c r="B15743" s="1">
        <v>0.68517082405293395</v>
      </c>
      <c r="C15743" s="1">
        <v>-5.6523926036262096E-6</v>
      </c>
    </row>
    <row r="15744" spans="1:3" x14ac:dyDescent="0.25">
      <c r="A15744" s="1">
        <v>-0.72108035890049205</v>
      </c>
      <c r="B15744" s="1">
        <v>0.67263428919535395</v>
      </c>
      <c r="C15744" s="1">
        <v>-5.0316953799631399E-6</v>
      </c>
    </row>
    <row r="15745" spans="1:3" x14ac:dyDescent="0.25">
      <c r="A15745" s="1">
        <v>-0.73299007777332703</v>
      </c>
      <c r="B15745" s="1">
        <v>0.65988869107562897</v>
      </c>
      <c r="C15745" s="1">
        <v>-4.3553124400018599E-6</v>
      </c>
    </row>
    <row r="15746" spans="1:3" x14ac:dyDescent="0.25">
      <c r="A15746" s="1">
        <v>-0.74467406247712398</v>
      </c>
      <c r="B15746" s="1">
        <v>0.64693798204804898</v>
      </c>
      <c r="C15746" s="1">
        <v>-3.6564434747186399E-6</v>
      </c>
    </row>
    <row r="15747" spans="1:3" x14ac:dyDescent="0.25">
      <c r="A15747" s="1">
        <v>-0.75612847307361397</v>
      </c>
      <c r="B15747" s="1">
        <v>0.63378625631076602</v>
      </c>
      <c r="C15747" s="1">
        <v>-2.9672454465134299E-6</v>
      </c>
    </row>
    <row r="15748" spans="1:3" x14ac:dyDescent="0.25">
      <c r="A15748" s="1">
        <v>-0.76734956600358295</v>
      </c>
      <c r="B15748" s="1">
        <v>0.62043774041446798</v>
      </c>
      <c r="C15748" s="1">
        <v>-2.3175885213159999E-6</v>
      </c>
    </row>
    <row r="15749" spans="1:3" x14ac:dyDescent="0.25">
      <c r="A15749" s="1">
        <v>-0.77833370655041401</v>
      </c>
      <c r="B15749" s="1">
        <v>0.60689678277889803</v>
      </c>
      <c r="C15749" s="1">
        <v>-1.7340677183430501E-6</v>
      </c>
    </row>
    <row r="15750" spans="1:3" x14ac:dyDescent="0.25">
      <c r="A15750" s="1">
        <v>-0.78907737903840103</v>
      </c>
      <c r="B15750" s="1">
        <v>0.59316784242998699</v>
      </c>
      <c r="C15750" s="1">
        <v>-1.2392274928347699E-6</v>
      </c>
    </row>
    <row r="15751" spans="1:3" x14ac:dyDescent="0.25">
      <c r="A15751" s="1">
        <v>-0.79957719488871304</v>
      </c>
      <c r="B15751" s="1">
        <v>0.579255477108789</v>
      </c>
      <c r="C15751" s="1">
        <v>-8.5098716377864997E-7</v>
      </c>
    </row>
    <row r="15752" spans="1:3" x14ac:dyDescent="0.25">
      <c r="A15752" s="1">
        <v>-0.80982989851691101</v>
      </c>
      <c r="B15752" s="1">
        <v>0.56516433105605302</v>
      </c>
      <c r="C15752" s="1">
        <v>-5.8226620209419401E-7</v>
      </c>
    </row>
    <row r="15753" spans="1:3" x14ac:dyDescent="0.25">
      <c r="A15753" s="1">
        <v>-0.81983237114684604</v>
      </c>
      <c r="B15753" s="1">
        <v>0.55089912294139698</v>
      </c>
      <c r="C15753" s="1">
        <v>-4.4079887341177497E-7</v>
      </c>
    </row>
    <row r="15754" spans="1:3" x14ac:dyDescent="0.25">
      <c r="A15754" s="1">
        <v>-0.82958163285687703</v>
      </c>
      <c r="B15754" s="1">
        <v>0.53646463443611003</v>
      </c>
      <c r="C15754" s="1">
        <v>-4.2910586878637099E-7</v>
      </c>
    </row>
    <row r="15755" spans="1:3" x14ac:dyDescent="0.25">
      <c r="A15755" s="1">
        <v>-0.83907484343494698</v>
      </c>
      <c r="B15755" s="1">
        <v>0.52186569976335095</v>
      </c>
      <c r="C15755" s="1">
        <v>-5.4456852755639097E-7</v>
      </c>
    </row>
    <row r="15756" spans="1:3" x14ac:dyDescent="0.25">
      <c r="A15756" s="1">
        <v>-0.84830930277542405</v>
      </c>
      <c r="B15756" s="1">
        <v>0.50710719622157097</v>
      </c>
      <c r="C15756" s="1">
        <v>-7.7954003938968596E-7</v>
      </c>
    </row>
    <row r="15757" spans="1:3" x14ac:dyDescent="0.25">
      <c r="A15757" s="1">
        <v>-0.85728245151886795</v>
      </c>
      <c r="B15757" s="1">
        <v>0.49219403523869698</v>
      </c>
      <c r="C15757" s="1">
        <v>-1.1214345650044801E-6</v>
      </c>
    </row>
    <row r="15758" spans="1:3" x14ac:dyDescent="0.25">
      <c r="A15758" s="1">
        <v>-0.865991872369959</v>
      </c>
      <c r="B15758" s="1">
        <v>0.47713115306277998</v>
      </c>
      <c r="C15758" s="1">
        <v>-1.55276279412315E-6</v>
      </c>
    </row>
    <row r="15759" spans="1:3" x14ac:dyDescent="0.25">
      <c r="A15759" s="1">
        <v>-0.87443529199739201</v>
      </c>
      <c r="B15759" s="1">
        <v>0.46192349982354802</v>
      </c>
      <c r="C15759" s="1">
        <v>-2.0511330546085199E-6</v>
      </c>
    </row>
    <row r="15760" spans="1:3" x14ac:dyDescent="0.25">
      <c r="A15760" s="1">
        <v>-0.88261058258977698</v>
      </c>
      <c r="B15760" s="1">
        <v>0.44657602554076198</v>
      </c>
      <c r="C15760" s="1">
        <v>-2.5893120967692099E-6</v>
      </c>
    </row>
    <row r="15761" spans="1:3" x14ac:dyDescent="0.25">
      <c r="A15761" s="1">
        <v>-0.89051576102196195</v>
      </c>
      <c r="B15761" s="1">
        <v>0.43109366194078802</v>
      </c>
      <c r="C15761" s="1">
        <v>-3.1355360559595201E-6</v>
      </c>
    </row>
    <row r="15762" spans="1:3" x14ac:dyDescent="0.25">
      <c r="A15762" s="1">
        <v>-0.89814898236320495</v>
      </c>
      <c r="B15762" s="1">
        <v>0.41548130002633799</v>
      </c>
      <c r="C15762" s="1">
        <v>-3.6543598561573802E-6</v>
      </c>
    </row>
    <row r="15763" spans="1:3" x14ac:dyDescent="0.25">
      <c r="A15763" s="1">
        <v>-0.90550852371733104</v>
      </c>
      <c r="B15763" s="1">
        <v>0.39974376556410401</v>
      </c>
      <c r="C15763" s="1">
        <v>-4.1083774229031404E-6</v>
      </c>
    </row>
    <row r="15764" spans="1:3" x14ac:dyDescent="0.25">
      <c r="A15764" s="1">
        <v>-0.91259275522241301</v>
      </c>
      <c r="B15764" s="1">
        <v>0.383885797872554</v>
      </c>
      <c r="C15764" s="1">
        <v>-4.46103995047111E-6</v>
      </c>
    </row>
    <row r="15765" spans="1:3" x14ac:dyDescent="0.25">
      <c r="A15765" s="1">
        <v>-0.91940009860406002</v>
      </c>
      <c r="B15765" s="1">
        <v>0.36791204020047202</v>
      </c>
      <c r="C15765" s="1">
        <v>-4.6804560873392299E-6</v>
      </c>
    </row>
    <row r="15766" spans="1:3" x14ac:dyDescent="0.25">
      <c r="A15766" s="1">
        <v>-0.92592897979702604</v>
      </c>
      <c r="B15766" s="1">
        <v>0.35182704997987502</v>
      </c>
      <c r="C15766" s="1">
        <v>-4.7435169151934098E-6</v>
      </c>
    </row>
    <row r="15767" spans="1:3" x14ac:dyDescent="0.25">
      <c r="A15767" s="1">
        <v>-0.93217778790248895</v>
      </c>
      <c r="B15767" s="1">
        <v>0.335635332079051</v>
      </c>
      <c r="C15767" s="1">
        <v>-4.6392298438814101E-6</v>
      </c>
    </row>
    <row r="15768" spans="1:3" x14ac:dyDescent="0.25">
      <c r="A15768" s="1">
        <v>-0.93814485345192</v>
      </c>
      <c r="B15768" s="1">
        <v>0.31934138907903697</v>
      </c>
      <c r="C15768" s="1">
        <v>-4.3701712155342901E-6</v>
      </c>
    </row>
    <row r="15769" spans="1:3" x14ac:dyDescent="0.25">
      <c r="A15769" s="1">
        <v>-0.94382845244789204</v>
      </c>
      <c r="B15769" s="1">
        <v>0.302949775019006</v>
      </c>
      <c r="C15769" s="1">
        <v>-3.95161547340384E-6</v>
      </c>
    </row>
    <row r="15770" spans="1:3" x14ac:dyDescent="0.25">
      <c r="A15770" s="1">
        <v>-0.94922683258571405</v>
      </c>
      <c r="B15770" s="1">
        <v>0.28646513842266702</v>
      </c>
      <c r="C15770" s="1">
        <v>-3.4087955021744099E-6</v>
      </c>
    </row>
    <row r="15771" spans="1:3" x14ac:dyDescent="0.25">
      <c r="A15771" s="1">
        <v>-0.95433825103444803</v>
      </c>
      <c r="B15771" s="1">
        <v>0.26989224671872503</v>
      </c>
      <c r="C15771" s="1">
        <v>-2.7733100620771101E-6</v>
      </c>
    </row>
    <row r="15772" spans="1:3" x14ac:dyDescent="0.25">
      <c r="A15772" s="1">
        <v>-0.95916101260100906</v>
      </c>
      <c r="B15772" s="1">
        <v>0.253235992329019</v>
      </c>
      <c r="C15772" s="1">
        <v>-2.0796655899247399E-6</v>
      </c>
    </row>
    <row r="15773" spans="1:3" x14ac:dyDescent="0.25">
      <c r="A15773" s="1">
        <v>-0.96369350120776698</v>
      </c>
      <c r="B15773" s="1">
        <v>0.236501385856387</v>
      </c>
      <c r="C15773" s="1">
        <v>-1.36252732827561E-6</v>
      </c>
    </row>
    <row r="15774" spans="1:3" x14ac:dyDescent="0.25">
      <c r="A15774" s="1">
        <v>-0.96793420252617801</v>
      </c>
      <c r="B15774" s="1">
        <v>0.21969354278035999</v>
      </c>
      <c r="C15774" s="1">
        <v>-6.5481110407925296E-7</v>
      </c>
    </row>
    <row r="15775" spans="1:3" x14ac:dyDescent="0.25">
      <c r="A15775" s="1">
        <v>-0.97188171886911201</v>
      </c>
      <c r="B15775" s="1">
        <v>0.20281766845058899</v>
      </c>
      <c r="C15775" s="1">
        <v>1.3525799979409999E-8</v>
      </c>
    </row>
    <row r="15776" spans="1:3" x14ac:dyDescent="0.25">
      <c r="A15776" s="1">
        <v>-0.97553477867961402</v>
      </c>
      <c r="B15776" s="1">
        <v>0.18587904392035601</v>
      </c>
      <c r="C15776" s="1">
        <v>6.1622405664043901E-7</v>
      </c>
    </row>
    <row r="15777" spans="1:3" x14ac:dyDescent="0.25">
      <c r="A15777" s="1">
        <v>-0.97889224284805498</v>
      </c>
      <c r="B15777" s="1">
        <v>0.16888301339216899</v>
      </c>
      <c r="C15777" s="1">
        <v>1.13119516469643E-6</v>
      </c>
    </row>
    <row r="15778" spans="1:3" x14ac:dyDescent="0.25">
      <c r="A15778" s="1">
        <v>-0.98195310941316905</v>
      </c>
      <c r="B15778" s="1">
        <v>0.15183497303287199</v>
      </c>
      <c r="C15778" s="1">
        <v>1.54086156122108E-6</v>
      </c>
    </row>
    <row r="15779" spans="1:3" x14ac:dyDescent="0.25">
      <c r="A15779" s="1">
        <v>-0.98471651745090105</v>
      </c>
      <c r="B15779" s="1">
        <v>0.13474036053357399</v>
      </c>
      <c r="C15779" s="1">
        <v>1.83242785302761E-6</v>
      </c>
    </row>
    <row r="15780" spans="1:3" x14ac:dyDescent="0.25">
      <c r="A15780" s="1">
        <v>-0.98718175036542499</v>
      </c>
      <c r="B15780" s="1">
        <v>0.11760464481923601</v>
      </c>
      <c r="C15780" s="1">
        <v>1.9980955523682598E-6</v>
      </c>
    </row>
    <row r="15781" spans="1:3" x14ac:dyDescent="0.25">
      <c r="A15781" s="1">
        <v>-0.98934823845313802</v>
      </c>
      <c r="B15781" s="1">
        <v>0.100433315551956</v>
      </c>
      <c r="C15781" s="1">
        <v>2.0352060892660501E-6</v>
      </c>
    </row>
    <row r="15782" spans="1:3" x14ac:dyDescent="0.25">
      <c r="A15782" s="1">
        <v>-0.99121556051390203</v>
      </c>
      <c r="B15782" s="1">
        <v>8.3231872356263406E-2</v>
      </c>
      <c r="C15782" s="1">
        <v>1.9462915263179502E-6</v>
      </c>
    </row>
    <row r="15783" spans="1:3" x14ac:dyDescent="0.25">
      <c r="A15783" s="1">
        <v>-0.99278344437850596</v>
      </c>
      <c r="B15783" s="1">
        <v>6.6005813896648197E-2</v>
      </c>
      <c r="C15783" s="1">
        <v>1.7390229992523401E-6</v>
      </c>
    </row>
    <row r="15784" spans="1:3" x14ac:dyDescent="0.25">
      <c r="A15784" s="1">
        <v>-0.99405176640824899</v>
      </c>
      <c r="B15784" s="1">
        <v>4.8760626976246599E-2</v>
      </c>
      <c r="C15784" s="1">
        <v>1.4260637364870299E-6</v>
      </c>
    </row>
    <row r="15785" spans="1:3" x14ac:dyDescent="0.25">
      <c r="A15785" s="1">
        <v>-0.99502055017854496</v>
      </c>
      <c r="B15785" s="1">
        <v>3.1501775681051697E-2</v>
      </c>
      <c r="C15785" s="1">
        <v>1.02484543384656E-6</v>
      </c>
    </row>
    <row r="15786" spans="1:3" x14ac:dyDescent="0.25">
      <c r="A15786" s="1">
        <v>-0.995689964564626</v>
      </c>
      <c r="B15786" s="1">
        <v>1.4234690311694199E-2</v>
      </c>
      <c r="C15786" s="1">
        <v>5.5728379986244105E-7</v>
      </c>
    </row>
    <row r="15787" spans="1:3" x14ac:dyDescent="0.25">
      <c r="A15787" s="1">
        <v>-0.99606032121340204</v>
      </c>
      <c r="B15787" s="1">
        <v>-3.0352444718727899E-3</v>
      </c>
      <c r="C15787" s="1">
        <v>4.9424572688417197E-8</v>
      </c>
    </row>
    <row r="15788" spans="1:3" x14ac:dyDescent="0.25">
      <c r="A15788" s="1">
        <v>-0.99613207086588695</v>
      </c>
      <c r="B15788" s="1">
        <v>-2.0302703064957E-2</v>
      </c>
      <c r="C15788" s="1">
        <v>-4.6903676722825002E-7</v>
      </c>
    </row>
    <row r="15789" spans="1:3" x14ac:dyDescent="0.25">
      <c r="A15789" s="1">
        <v>-0.99590579721082195</v>
      </c>
      <c r="B15789" s="1">
        <v>-3.7562434534608898E-2</v>
      </c>
      <c r="C15789" s="1">
        <v>-9.6548514245183597E-7</v>
      </c>
    </row>
    <row r="15790" spans="1:3" x14ac:dyDescent="0.25">
      <c r="A15790" s="1">
        <v>-0.99538220605664995</v>
      </c>
      <c r="B15790" s="1">
        <v>-5.4809280361573703E-2</v>
      </c>
      <c r="C15790" s="1">
        <v>-1.4055578345590501E-6</v>
      </c>
    </row>
    <row r="15791" spans="1:3" x14ac:dyDescent="0.25">
      <c r="A15791" s="1">
        <v>-0.99456210700900705</v>
      </c>
      <c r="B15791" s="1">
        <v>-7.2038192674917706E-2</v>
      </c>
      <c r="C15791" s="1">
        <v>-1.75498097233183E-6</v>
      </c>
    </row>
    <row r="15792" spans="1:3" x14ac:dyDescent="0.25">
      <c r="A15792" s="1">
        <v>-0.99344638529438301</v>
      </c>
      <c r="B15792" s="1">
        <v>-8.9244248976502794E-2</v>
      </c>
      <c r="C15792" s="1">
        <v>-1.9822201880610099E-6</v>
      </c>
    </row>
    <row r="15793" spans="1:3" x14ac:dyDescent="0.25">
      <c r="A15793" s="1">
        <v>-0.99203596380690395</v>
      </c>
      <c r="B15793" s="1">
        <v>-0.106422656934964</v>
      </c>
      <c r="C15793" s="1">
        <v>-2.0618470816410802E-6</v>
      </c>
    </row>
    <row r="15794" spans="1:3" x14ac:dyDescent="0.25">
      <c r="A15794" s="1">
        <v>-0.990331760155164</v>
      </c>
      <c r="B15794" s="1">
        <v>-0.12356874220207099</v>
      </c>
      <c r="C15794" s="1">
        <v>-1.97810138772287E-6</v>
      </c>
    </row>
    <row r="15795" spans="1:3" x14ac:dyDescent="0.25">
      <c r="A15795" s="1">
        <v>-0.98833464880088095</v>
      </c>
      <c r="B15795" s="1">
        <v>-0.14067791555185299</v>
      </c>
      <c r="C15795" s="1">
        <v>-1.72770877211537E-6</v>
      </c>
    </row>
    <row r="15796" spans="1:3" x14ac:dyDescent="0.25">
      <c r="A15796" s="1">
        <v>-0.98604544051833298</v>
      </c>
      <c r="B15796" s="1">
        <v>-0.15774562320350299</v>
      </c>
      <c r="C15796" s="1">
        <v>-1.32093255813071E-6</v>
      </c>
    </row>
    <row r="15797" spans="1:3" x14ac:dyDescent="0.25">
      <c r="A15797" s="1">
        <v>-0.98346488709372903</v>
      </c>
      <c r="B15797" s="1">
        <v>-0.17476729226738399</v>
      </c>
      <c r="C15797" s="1">
        <v>-7.8032989497326604E-7</v>
      </c>
    </row>
    <row r="15798" spans="1:3" x14ac:dyDescent="0.25">
      <c r="A15798" s="1">
        <v>-0.98059370970919302</v>
      </c>
      <c r="B15798" s="1">
        <v>-0.19173828609347399</v>
      </c>
      <c r="C15798" s="1">
        <v>-1.3755568680494599E-7</v>
      </c>
    </row>
    <row r="15799" spans="1:3" x14ac:dyDescent="0.25">
      <c r="A15799" s="1">
        <v>-0.97743264079360603</v>
      </c>
      <c r="B15799" s="1">
        <v>-0.20865387950483799</v>
      </c>
      <c r="C15799" s="1">
        <v>5.7074767346260495E-7</v>
      </c>
    </row>
    <row r="15800" spans="1:3" x14ac:dyDescent="0.25">
      <c r="A15800" s="1">
        <v>-0.97398246660146603</v>
      </c>
      <c r="B15800" s="1">
        <v>-0.225509255089785</v>
      </c>
      <c r="C15800" s="1">
        <v>1.30683773078475E-6</v>
      </c>
    </row>
    <row r="15801" spans="1:3" x14ac:dyDescent="0.25">
      <c r="A15801" s="1">
        <v>-0.97024406144192599</v>
      </c>
      <c r="B15801" s="1">
        <v>-0.24229951479088299</v>
      </c>
      <c r="C15801" s="1">
        <v>2.0348177343084002E-6</v>
      </c>
    </row>
    <row r="15802" spans="1:3" x14ac:dyDescent="0.25">
      <c r="A15802" s="1">
        <v>-0.96621841036926004</v>
      </c>
      <c r="B15802" s="1">
        <v>-0.25901969886812898</v>
      </c>
      <c r="C15802" s="1">
        <v>2.7224694904987599E-6</v>
      </c>
    </row>
    <row r="15803" spans="1:3" x14ac:dyDescent="0.25">
      <c r="A15803" s="1">
        <v>-0.96190662163054197</v>
      </c>
      <c r="B15803" s="1">
        <v>-0.27566480589506898</v>
      </c>
      <c r="C15803" s="1">
        <v>3.3421740621186E-6</v>
      </c>
    </row>
    <row r="15804" spans="1:3" x14ac:dyDescent="0.25">
      <c r="A15804" s="1">
        <v>-0.95730993209717496</v>
      </c>
      <c r="B15804" s="1">
        <v>-0.29222981031316297</v>
      </c>
      <c r="C15804" s="1">
        <v>3.8712509767996098E-6</v>
      </c>
    </row>
    <row r="15805" spans="1:3" x14ac:dyDescent="0.25">
      <c r="A15805" s="1">
        <v>-0.95242970892846102</v>
      </c>
      <c r="B15805" s="1">
        <v>-0.30870967651100301</v>
      </c>
      <c r="C15805" s="1">
        <v>4.2920145149131096E-6</v>
      </c>
    </row>
    <row r="15806" spans="1:3" x14ac:dyDescent="0.25">
      <c r="A15806" s="1">
        <v>-0.94726744986507905</v>
      </c>
      <c r="B15806" s="1">
        <v>-0.32509936987233001</v>
      </c>
      <c r="C15806" s="1">
        <v>4.5917503357674599E-6</v>
      </c>
    </row>
    <row r="15807" spans="1:3" x14ac:dyDescent="0.25">
      <c r="A15807" s="1">
        <v>-0.94182478353787302</v>
      </c>
      <c r="B15807" s="1">
        <v>-0.34139386588054099</v>
      </c>
      <c r="C15807" s="1">
        <v>4.7627176452797899E-6</v>
      </c>
    </row>
    <row r="15808" spans="1:3" x14ac:dyDescent="0.25">
      <c r="A15808" s="1">
        <v>-0.93610347031520103</v>
      </c>
      <c r="B15808" s="1">
        <v>-0.35758815847437198</v>
      </c>
      <c r="C15808" s="1">
        <v>4.80220474485413E-6</v>
      </c>
    </row>
    <row r="15809" spans="1:3" x14ac:dyDescent="0.25">
      <c r="A15809" s="1">
        <v>-0.93010540358367599</v>
      </c>
      <c r="B15809" s="1">
        <v>-0.37367726865658901</v>
      </c>
      <c r="C15809" s="1">
        <v>4.71261324614146E-6</v>
      </c>
    </row>
    <row r="15810" spans="1:3" x14ac:dyDescent="0.25">
      <c r="A15810" s="1">
        <v>-0.92383261096459701</v>
      </c>
      <c r="B15810" s="1">
        <v>-0.389656254013098</v>
      </c>
      <c r="C15810" s="1">
        <v>4.5015167340409201E-6</v>
      </c>
    </row>
    <row r="15811" spans="1:3" x14ac:dyDescent="0.25">
      <c r="A15811" s="1">
        <v>-0.91728725479918904</v>
      </c>
      <c r="B15811" s="1">
        <v>-0.40552021940400601</v>
      </c>
      <c r="C15811" s="1">
        <v>4.1816307204362901E-6</v>
      </c>
    </row>
    <row r="15812" spans="1:3" x14ac:dyDescent="0.25">
      <c r="A15812" s="1">
        <v>-0.91047163126576502</v>
      </c>
      <c r="B15812" s="1">
        <v>-0.42126432873081099</v>
      </c>
      <c r="C15812" s="1">
        <v>3.7706388991140701E-6</v>
      </c>
    </row>
    <row r="15813" spans="1:3" x14ac:dyDescent="0.25">
      <c r="A15813" s="1">
        <v>-0.90338816766392604</v>
      </c>
      <c r="B15813" s="1">
        <v>-0.43688381744899901</v>
      </c>
      <c r="C15813" s="1">
        <v>3.2908396187753098E-6</v>
      </c>
    </row>
    <row r="15814" spans="1:3" x14ac:dyDescent="0.25">
      <c r="A15814" s="1">
        <v>-0.89603941761258898</v>
      </c>
      <c r="B15814" s="1">
        <v>-0.45237400543469802</v>
      </c>
      <c r="C15814" s="1">
        <v>2.7685962181659E-6</v>
      </c>
    </row>
    <row r="15815" spans="1:3" x14ac:dyDescent="0.25">
      <c r="A15815" s="1">
        <v>-0.88842805403016201</v>
      </c>
      <c r="B15815" s="1">
        <v>-0.46773030991027498</v>
      </c>
      <c r="C15815" s="1">
        <v>2.2335841722912E-6</v>
      </c>
    </row>
    <row r="15816" spans="1:3" x14ac:dyDescent="0.25">
      <c r="A15816" s="1">
        <v>-0.88055685968635</v>
      </c>
      <c r="B15816" s="1">
        <v>-0.48294825827931398</v>
      </c>
      <c r="C15816" s="1">
        <v>1.71781886113114E-6</v>
      </c>
    </row>
    <row r="15817" spans="1:3" x14ac:dyDescent="0.25">
      <c r="A15817" s="1">
        <v>-0.87242871480569595</v>
      </c>
      <c r="B15817" s="1">
        <v>-0.49802350072970097</v>
      </c>
      <c r="C15817" s="1">
        <v>1.25442062520177E-6</v>
      </c>
    </row>
    <row r="15818" spans="1:3" x14ac:dyDescent="0.25">
      <c r="A15818" s="1">
        <v>-0.86404658077065499</v>
      </c>
      <c r="B15818" s="1">
        <v>-0.51295182211490398</v>
      </c>
      <c r="C15818" s="1">
        <v>8.7604190179824704E-7</v>
      </c>
    </row>
    <row r="15819" spans="1:3" x14ac:dyDescent="0.25">
      <c r="A15819" s="1">
        <v>-0.85541347870906703</v>
      </c>
      <c r="B15819" s="1">
        <v>-0.52772915175305701</v>
      </c>
      <c r="C15819" s="1">
        <v>6.1287344418346904E-7</v>
      </c>
    </row>
    <row r="15820" spans="1:3" x14ac:dyDescent="0.25">
      <c r="A15820" s="1">
        <v>-0.84653246213969202</v>
      </c>
      <c r="B15820" s="1">
        <v>-0.54235156843663701</v>
      </c>
      <c r="C15820" s="1">
        <v>4.9020504584456498E-7</v>
      </c>
    </row>
    <row r="15821" spans="1:3" x14ac:dyDescent="0.25">
      <c r="A15821" s="1">
        <v>-0.83740658442912697</v>
      </c>
      <c r="B15821" s="1">
        <v>-0.55681529660590801</v>
      </c>
      <c r="C15821" s="1">
        <v>5.25680275034547E-7</v>
      </c>
    </row>
    <row r="15822" spans="1:3" x14ac:dyDescent="0.25">
      <c r="A15822" s="1">
        <v>-0.82803886475199995</v>
      </c>
      <c r="B15822" s="1">
        <v>-0.57111668937761795</v>
      </c>
      <c r="C15822" s="1">
        <v>7.2665078689434001E-7</v>
      </c>
    </row>
    <row r="15823" spans="1:3" x14ac:dyDescent="0.25">
      <c r="A15823" s="1">
        <v>-0.81843225966779198</v>
      </c>
      <c r="B15823" s="1">
        <v>-0.58525219626496405</v>
      </c>
      <c r="C15823" s="1">
        <v>1.0883024641572901E-6</v>
      </c>
    </row>
    <row r="15824" spans="1:3" x14ac:dyDescent="0.25">
      <c r="A15824" s="1">
        <v>-0.80858964912185805</v>
      </c>
      <c r="B15824" s="1">
        <v>-0.59921831839397299</v>
      </c>
      <c r="C15824" s="1">
        <v>1.59328909617162E-6</v>
      </c>
    </row>
    <row r="15825" spans="1:3" x14ac:dyDescent="0.25">
      <c r="A15825" s="1">
        <v>-0.79851384325879604</v>
      </c>
      <c r="B15825" s="1">
        <v>-0.61301155995777801</v>
      </c>
      <c r="C15825" s="1">
        <v>2.21328969154051E-6</v>
      </c>
    </row>
    <row r="15826" spans="1:3" x14ac:dyDescent="0.25">
      <c r="A15826" s="1">
        <v>-0.788207609816022</v>
      </c>
      <c r="B15826" s="1">
        <v>-0.62662838775450702</v>
      </c>
      <c r="C15826" s="1">
        <v>2.9122616486463499E-6</v>
      </c>
    </row>
    <row r="15827" spans="1:3" x14ac:dyDescent="0.25">
      <c r="A15827" s="1">
        <v>-0.77767371448648404</v>
      </c>
      <c r="B15827" s="1">
        <v>-0.64006520817708701</v>
      </c>
      <c r="C15827" s="1">
        <v>3.6505483443241799E-6</v>
      </c>
    </row>
    <row r="15828" spans="1:3" x14ac:dyDescent="0.25">
      <c r="A15828" s="1">
        <v>-0.766914963053831</v>
      </c>
      <c r="B15828" s="1">
        <v>-0.65331836420956302</v>
      </c>
      <c r="C15828" s="1">
        <v>4.3887994864807897E-6</v>
      </c>
    </row>
    <row r="15829" spans="1:3" x14ac:dyDescent="0.25">
      <c r="A15829" s="1">
        <v>-0.75593423596547504</v>
      </c>
      <c r="B15829" s="1">
        <v>-0.66638414818173897</v>
      </c>
      <c r="C15829" s="1">
        <v>5.0909469737227697E-6</v>
      </c>
    </row>
    <row r="15830" spans="1:3" x14ac:dyDescent="0.25">
      <c r="A15830" s="1">
        <v>-0.74473451107536603</v>
      </c>
      <c r="B15830" s="1">
        <v>-0.67925882277912897</v>
      </c>
      <c r="C15830" s="1">
        <v>5.7259865833081599E-6</v>
      </c>
    </row>
    <row r="15831" spans="1:3" x14ac:dyDescent="0.25">
      <c r="A15831" s="1">
        <v>-0.73331887509771299</v>
      </c>
      <c r="B15831" s="1">
        <v>-0.69193864343349498</v>
      </c>
      <c r="C15831" s="1">
        <v>6.2687327569805004E-6</v>
      </c>
    </row>
    <row r="15832" spans="1:3" x14ac:dyDescent="0.25">
      <c r="A15832" s="1">
        <v>-0.72169052694189295</v>
      </c>
      <c r="B15832" s="1">
        <v>-0.70441987785263405</v>
      </c>
      <c r="C15832" s="1">
        <v>6.6999017699059796E-6</v>
      </c>
    </row>
    <row r="15833" spans="1:3" x14ac:dyDescent="0.25">
      <c r="A15833" s="1">
        <v>-0.70985277659005797</v>
      </c>
      <c r="B15833" s="1">
        <v>-0.71669882114974404</v>
      </c>
      <c r="C15833" s="1">
        <v>7.0058751849191399E-6</v>
      </c>
    </row>
    <row r="15834" spans="1:3" x14ac:dyDescent="0.25">
      <c r="A15834" s="1">
        <v>-0.69780904246320896</v>
      </c>
      <c r="B15834" s="1">
        <v>-0.72877180687740195</v>
      </c>
      <c r="C15834" s="1">
        <v>7.1783996342763402E-6</v>
      </c>
    </row>
    <row r="15835" spans="1:3" x14ac:dyDescent="0.25">
      <c r="A15835" s="1">
        <v>-0.68556284914284304</v>
      </c>
      <c r="B15835" s="1">
        <v>-0.74063521519610798</v>
      </c>
      <c r="C15835" s="1">
        <v>7.21436681527249E-6</v>
      </c>
    </row>
    <row r="15836" spans="1:3" x14ac:dyDescent="0.25">
      <c r="A15836" s="1">
        <v>-0.67311782631337702</v>
      </c>
      <c r="B15836" s="1">
        <v>-0.75228547969482296</v>
      </c>
      <c r="C15836" s="1">
        <v>7.11572321740291E-6</v>
      </c>
    </row>
    <row r="15837" spans="1:3" x14ac:dyDescent="0.25">
      <c r="A15837" s="1">
        <v>-0.66047770898876101</v>
      </c>
      <c r="B15837" s="1">
        <v>-0.76371909430534302</v>
      </c>
      <c r="C15837" s="1">
        <v>6.8894888550132101E-6</v>
      </c>
    </row>
    <row r="15838" spans="1:3" x14ac:dyDescent="0.25">
      <c r="A15838" s="1">
        <v>-0.64764633847573705</v>
      </c>
      <c r="B15838" s="1">
        <v>-0.77493262147001596</v>
      </c>
      <c r="C15838" s="1">
        <v>6.54781463001617E-6</v>
      </c>
    </row>
    <row r="15839" spans="1:3" x14ac:dyDescent="0.25">
      <c r="A15839" s="1">
        <v>-0.63462766308742202</v>
      </c>
      <c r="B15839" s="1">
        <v>-0.78592270229298999</v>
      </c>
      <c r="C15839" s="1">
        <v>6.1079763522675603E-6</v>
      </c>
    </row>
    <row r="15840" spans="1:3" x14ac:dyDescent="0.25">
      <c r="A15840" s="1">
        <v>-0.621425737376198</v>
      </c>
      <c r="B15840" s="1">
        <v>-0.79668606885891502</v>
      </c>
      <c r="C15840" s="1">
        <v>5.5921914541687096E-6</v>
      </c>
    </row>
    <row r="15841" spans="1:3" x14ac:dyDescent="0.25">
      <c r="A15841" s="1">
        <v>-0.608044718653455</v>
      </c>
      <c r="B15841" s="1">
        <v>-0.80721955830123904</v>
      </c>
      <c r="C15841" s="1">
        <v>5.0271554016223297E-6</v>
      </c>
    </row>
    <row r="15842" spans="1:3" x14ac:dyDescent="0.25">
      <c r="A15842" s="1">
        <v>-0.59448885982839195</v>
      </c>
      <c r="B15842" s="1">
        <v>-0.81752012766037196</v>
      </c>
      <c r="C15842" s="1">
        <v>4.4432286974180797E-6</v>
      </c>
    </row>
    <row r="15843" spans="1:3" x14ac:dyDescent="0.25">
      <c r="A15843" s="1">
        <v>-0.58076249807027902</v>
      </c>
      <c r="B15843" s="1">
        <v>-0.82758486822622901</v>
      </c>
      <c r="C15843" s="1">
        <v>3.8732543704037003E-6</v>
      </c>
    </row>
    <row r="15844" spans="1:3" x14ac:dyDescent="0.25">
      <c r="A15844" s="1">
        <v>-0.56687003932711999</v>
      </c>
      <c r="B15844" s="1">
        <v>-0.83741101798844497</v>
      </c>
      <c r="C15844" s="1">
        <v>3.3510349066690599E-6</v>
      </c>
    </row>
    <row r="15845" spans="1:3" x14ac:dyDescent="0.25">
      <c r="A15845" s="1">
        <v>-0.55281593913945704</v>
      </c>
      <c r="B15845" s="1">
        <v>-0.84699597096944501</v>
      </c>
      <c r="C15845" s="1">
        <v>2.90953150310151E-6</v>
      </c>
    </row>
    <row r="15846" spans="1:3" x14ac:dyDescent="0.25">
      <c r="A15846" s="1">
        <v>-0.53860468038040199</v>
      </c>
      <c r="B15846" s="1">
        <v>-0.85633728240904605</v>
      </c>
      <c r="C15846" s="1">
        <v>2.5788625677180301E-6</v>
      </c>
    </row>
    <row r="15847" spans="1:3" x14ac:dyDescent="0.25">
      <c r="A15847" s="1">
        <v>-0.52424074862519798</v>
      </c>
      <c r="B15847" s="1">
        <v>-0.86543266879441405</v>
      </c>
      <c r="C15847" s="1">
        <v>2.38418483293501E-6</v>
      </c>
    </row>
    <row r="15848" spans="1:3" x14ac:dyDescent="0.25">
      <c r="A15848" s="1">
        <v>-0.509728606079353</v>
      </c>
      <c r="B15848" s="1">
        <v>-0.87428000151360097</v>
      </c>
      <c r="C15848" s="1">
        <v>2.3435652914449598E-6</v>
      </c>
    </row>
    <row r="15849" spans="1:3" x14ac:dyDescent="0.25">
      <c r="A15849" s="1">
        <v>-0.49507266568716102</v>
      </c>
      <c r="B15849" s="1">
        <v>-0.88287729266849602</v>
      </c>
      <c r="C15849" s="1">
        <v>2.4660194856057798E-6</v>
      </c>
    </row>
    <row r="15850" spans="1:3" x14ac:dyDescent="0.25">
      <c r="A15850" s="1">
        <v>-0.48027726829001199</v>
      </c>
      <c r="B15850" s="1">
        <v>-0.89122267183688597</v>
      </c>
      <c r="C15850" s="1">
        <v>2.74999938142231E-6</v>
      </c>
    </row>
    <row r="15851" spans="1:3" x14ac:dyDescent="0.25">
      <c r="A15851" s="1">
        <v>-0.465346667075277</v>
      </c>
      <c r="B15851" s="1">
        <v>-0.89931435393255599</v>
      </c>
      <c r="C15851" s="1">
        <v>3.1827115873887901E-6</v>
      </c>
    </row>
    <row r="15852" spans="1:3" x14ac:dyDescent="0.25">
      <c r="A15852" s="1">
        <v>-0.45028502402958198</v>
      </c>
      <c r="B15852" s="1">
        <v>-0.90715060094947098</v>
      </c>
      <c r="C15852" s="1">
        <v>3.7406385051674699E-6</v>
      </c>
    </row>
    <row r="15853" spans="1:3" x14ac:dyDescent="0.25">
      <c r="A15853" s="1">
        <v>-0.435096421559513</v>
      </c>
      <c r="B15853" s="1">
        <v>-0.91472968345566896</v>
      </c>
      <c r="C15853" s="1">
        <v>4.3914356739364399E-6</v>
      </c>
    </row>
    <row r="15854" spans="1:3" x14ac:dyDescent="0.25">
      <c r="A15854" s="1">
        <v>-0.41978488867657499</v>
      </c>
      <c r="B15854" s="1">
        <v>-0.92204984943027402</v>
      </c>
      <c r="C15854" s="1">
        <v>5.0970052203663701E-6</v>
      </c>
    </row>
    <row r="15855" spans="1:3" x14ac:dyDescent="0.25">
      <c r="A15855" s="1">
        <v>-0.40435443664016502</v>
      </c>
      <c r="B15855" s="1">
        <v>-0.92910930681125303</v>
      </c>
      <c r="C15855" s="1">
        <v>5.8171621826932797E-6</v>
      </c>
    </row>
    <row r="15856" spans="1:3" x14ac:dyDescent="0.25">
      <c r="A15856" s="1">
        <v>-0.388809096172547</v>
      </c>
      <c r="B15856" s="1">
        <v>-0.93590622206574703</v>
      </c>
      <c r="C15856" s="1">
        <v>6.5131371962469399E-6</v>
      </c>
    </row>
    <row r="15857" spans="1:3" x14ac:dyDescent="0.25">
      <c r="A15857" s="1">
        <v>-0.37315294885267603</v>
      </c>
      <c r="B15857" s="1">
        <v>-0.94243873229355202</v>
      </c>
      <c r="C15857" s="1">
        <v>7.1502954589316501E-6</v>
      </c>
    </row>
    <row r="15858" spans="1:3" x14ac:dyDescent="0.25">
      <c r="A15858" s="1">
        <v>-0.35739014846568001</v>
      </c>
      <c r="B15858" s="1">
        <v>-0.94870496528409598</v>
      </c>
      <c r="C15858" s="1">
        <v>7.6997971954851996E-6</v>
      </c>
    </row>
    <row r="15859" spans="1:3" x14ac:dyDescent="0.25">
      <c r="A15859" s="1">
        <v>-0.34152493189894101</v>
      </c>
      <c r="B15859" s="1">
        <v>-0.95470306158654406</v>
      </c>
      <c r="C15859" s="1">
        <v>8.1392760051448505E-6</v>
      </c>
    </row>
    <row r="15860" spans="1:3" x14ac:dyDescent="0.25">
      <c r="A15860" s="1">
        <v>-0.32556162186163601</v>
      </c>
      <c r="B15860" s="1">
        <v>-0.96043119430899104</v>
      </c>
      <c r="C15860" s="1">
        <v>8.4528221962642E-6</v>
      </c>
    </row>
    <row r="15861" spans="1:3" x14ac:dyDescent="0.25">
      <c r="A15861" s="1">
        <v>-0.309504624704454</v>
      </c>
      <c r="B15861" s="1">
        <v>-0.96588758464289204</v>
      </c>
      <c r="C15861" s="1">
        <v>8.6306048233887401E-6</v>
      </c>
    </row>
    <row r="15862" spans="1:3" x14ac:dyDescent="0.25">
      <c r="A15862" s="1">
        <v>-0.29335842634381498</v>
      </c>
      <c r="B15862" s="1">
        <v>-0.971070512991273</v>
      </c>
      <c r="C15862" s="1">
        <v>8.66840555596367E-6</v>
      </c>
    </row>
    <row r="15863" spans="1:3" x14ac:dyDescent="0.25">
      <c r="A15863" s="1">
        <v>-0.27712758843318702</v>
      </c>
      <c r="B15863" s="1">
        <v>-0.97597832672263496</v>
      </c>
      <c r="C15863" s="1">
        <v>8.5672378620354706E-6</v>
      </c>
    </row>
    <row r="15864" spans="1:3" x14ac:dyDescent="0.25">
      <c r="A15864" s="1">
        <v>-0.26081674596267101</v>
      </c>
      <c r="B15864" s="1">
        <v>-0.98060944608306999</v>
      </c>
      <c r="C15864" s="1">
        <v>8.3331284318007894E-6</v>
      </c>
    </row>
    <row r="15865" spans="1:3" x14ac:dyDescent="0.25">
      <c r="A15865" s="1">
        <v>-0.24443060660927499</v>
      </c>
      <c r="B15865" s="1">
        <v>-0.98496236990626096</v>
      </c>
      <c r="C15865" s="1">
        <v>7.9770581787764395E-6</v>
      </c>
    </row>
    <row r="15866" spans="1:3" x14ac:dyDescent="0.25">
      <c r="A15866" s="1">
        <v>-0.22797395142106799</v>
      </c>
      <c r="B15866" s="1">
        <v>-0.989035682626077</v>
      </c>
      <c r="C15866" s="1">
        <v>7.5149960018189498E-6</v>
      </c>
    </row>
    <row r="15867" spans="1:3" x14ac:dyDescent="0.25">
      <c r="A15867" s="1">
        <v>-0.21145163576530701</v>
      </c>
      <c r="B15867" s="1">
        <v>-0.99282806376288102</v>
      </c>
      <c r="C15867" s="1">
        <v>6.9679059566096704E-6</v>
      </c>
    </row>
    <row r="15868" spans="1:3" x14ac:dyDescent="0.25">
      <c r="A15868" s="1">
        <v>-0.19486858892102199</v>
      </c>
      <c r="B15868" s="1">
        <v>-0.99633830048314298</v>
      </c>
      <c r="C15868" s="1">
        <v>6.3615699980422797E-6</v>
      </c>
    </row>
    <row r="15869" spans="1:3" x14ac:dyDescent="0.25">
      <c r="A15869" s="1">
        <v>-0.17822981036883301</v>
      </c>
      <c r="B15869" s="1">
        <v>-0.99956530298604795</v>
      </c>
      <c r="C15869" s="1">
        <v>5.7260554054899501E-6</v>
      </c>
    </row>
    <row r="15870" spans="1:3" x14ac:dyDescent="0.25">
      <c r="A15870" s="1">
        <v>-0.161540360921097</v>
      </c>
      <c r="B15870" s="1">
        <v>-1.0025081214196601</v>
      </c>
      <c r="C15870" s="1">
        <v>5.0946848202535501E-6</v>
      </c>
    </row>
    <row r="15871" spans="1:3" x14ac:dyDescent="0.25">
      <c r="A15871" s="1">
        <v>-0.14480534750808799</v>
      </c>
      <c r="B15871" s="1">
        <v>-1.0051659620203199</v>
      </c>
      <c r="C15871" s="1">
        <v>4.5024474654245897E-6</v>
      </c>
    </row>
    <row r="15872" spans="1:3" x14ac:dyDescent="0.25">
      <c r="A15872" s="1">
        <v>-0.128029901658718</v>
      </c>
      <c r="B15872" s="1">
        <v>-1.00753819958411</v>
      </c>
      <c r="C15872" s="1">
        <v>3.9839121943121503E-6</v>
      </c>
    </row>
    <row r="15873" spans="1:3" x14ac:dyDescent="0.25">
      <c r="A15873" s="1">
        <v>-0.111219153162086</v>
      </c>
      <c r="B15873" s="1">
        <v>-1.00962438354391</v>
      </c>
      <c r="C15873" s="1">
        <v>3.5708307237801499E-6</v>
      </c>
    </row>
    <row r="15874" spans="1:3" x14ac:dyDescent="0.25">
      <c r="A15874" s="1">
        <v>-9.4378201553152394E-2</v>
      </c>
      <c r="B15874" s="1">
        <v>-1.01142423586263</v>
      </c>
      <c r="C15874" s="1">
        <v>3.2897056372419402E-6</v>
      </c>
    </row>
    <row r="15875" spans="1:3" x14ac:dyDescent="0.25">
      <c r="A15875" s="1">
        <v>-7.7512088524415906E-2</v>
      </c>
      <c r="B15875" s="1">
        <v>-1.0129376403033401</v>
      </c>
      <c r="C15875" s="1">
        <v>3.15961266205914E-6</v>
      </c>
    </row>
    <row r="15876" spans="1:3" x14ac:dyDescent="0.25">
      <c r="A15876" s="1">
        <v>-6.0625774098250103E-2</v>
      </c>
      <c r="B15876" s="1">
        <v>-1.0141646238653499</v>
      </c>
      <c r="C15876" s="1">
        <v>3.19051832870193E-6</v>
      </c>
    </row>
    <row r="15877" spans="1:3" x14ac:dyDescent="0.25">
      <c r="A15877" s="1">
        <v>-4.3724118752256902E-2</v>
      </c>
      <c r="B15877" s="1">
        <v>-1.0151053319350201</v>
      </c>
      <c r="C15877" s="1">
        <v>3.3822608801734598E-6</v>
      </c>
    </row>
    <row r="15878" spans="1:3" x14ac:dyDescent="0.25">
      <c r="A15878" s="1">
        <v>-2.68118731021273E-2</v>
      </c>
      <c r="B15878" s="1">
        <v>-1.0157599990497299</v>
      </c>
      <c r="C15878" s="1">
        <v>3.7243019247862298E-6</v>
      </c>
    </row>
    <row r="15879" spans="1:3" x14ac:dyDescent="0.25">
      <c r="A15879" s="1">
        <v>-9.8936763682175299E-3</v>
      </c>
      <c r="B15879" s="1">
        <v>-1.01612891746519</v>
      </c>
      <c r="C15879" s="1">
        <v>4.1963159757271803E-6</v>
      </c>
    </row>
    <row r="15880" spans="1:3" x14ac:dyDescent="0.25">
      <c r="A15880" s="1">
        <v>7.0259355603377897E-3</v>
      </c>
      <c r="B15880" s="1">
        <v>-1.01621240623742</v>
      </c>
      <c r="C15880" s="1">
        <v>4.7696371589019803E-6</v>
      </c>
    </row>
    <row r="15881" spans="1:3" x14ac:dyDescent="0.25">
      <c r="A15881" s="1">
        <v>2.3942512527388299E-2</v>
      </c>
      <c r="B15881" s="1">
        <v>-1.01601078417907</v>
      </c>
      <c r="C15881" s="1">
        <v>5.40949021526693E-6</v>
      </c>
    </row>
    <row r="15882" spans="1:3" x14ac:dyDescent="0.25">
      <c r="A15882" s="1">
        <v>4.0851664573082799E-2</v>
      </c>
      <c r="B15882" s="1">
        <v>-1.0155243502867699</v>
      </c>
      <c r="C15882" s="1">
        <v>6.0777899557886899E-6</v>
      </c>
    </row>
    <row r="15883" spans="1:3" x14ac:dyDescent="0.25">
      <c r="A15883" s="1">
        <v>5.7749031858355102E-2</v>
      </c>
      <c r="B15883" s="1">
        <v>-1.01475337445596</v>
      </c>
      <c r="C15883" s="1">
        <v>6.7361461022013502E-6</v>
      </c>
    </row>
    <row r="15884" spans="1:3" x14ac:dyDescent="0.25">
      <c r="A15884" s="1">
        <v>7.4630254668607302E-2</v>
      </c>
      <c r="B15884" s="1">
        <v>-1.0136980993723399</v>
      </c>
      <c r="C15884" s="1">
        <v>7.34863875224926E-6</v>
      </c>
    </row>
    <row r="15885" spans="1:3" x14ac:dyDescent="0.25">
      <c r="A15885" s="1">
        <v>9.1490947988984703E-2</v>
      </c>
      <c r="B15885" s="1">
        <v>-1.0123587520267301</v>
      </c>
      <c r="C15885" s="1">
        <v>7.8839894747630504E-6</v>
      </c>
    </row>
    <row r="15886" spans="1:3" x14ac:dyDescent="0.25">
      <c r="A15886" s="1">
        <v>0.108326683614501</v>
      </c>
      <c r="B15886" s="1">
        <v>-1.01073556138549</v>
      </c>
      <c r="C15886" s="1">
        <v>8.3169289210941402E-6</v>
      </c>
    </row>
    <row r="15887" spans="1:3" x14ac:dyDescent="0.25">
      <c r="A15887" s="1">
        <v>0.12513298053263</v>
      </c>
      <c r="B15887" s="1">
        <v>-1.0088287781181</v>
      </c>
      <c r="C15887" s="1">
        <v>8.62877515229292E-6</v>
      </c>
    </row>
    <row r="15888" spans="1:3" x14ac:dyDescent="0.25">
      <c r="A15888" s="1">
        <v>0.14190530234905699</v>
      </c>
      <c r="B15888" s="1">
        <v>-1.00663869295555</v>
      </c>
      <c r="C15888" s="1">
        <v>8.8074010603837108E-6</v>
      </c>
    </row>
    <row r="15889" spans="1:3" x14ac:dyDescent="0.25">
      <c r="A15889" s="1">
        <v>0.158639059426299</v>
      </c>
      <c r="B15889" s="1">
        <v>-1.0041656516631099</v>
      </c>
      <c r="C15889" s="1">
        <v>8.8468407204002604E-6</v>
      </c>
    </row>
    <row r="15890" spans="1:3" x14ac:dyDescent="0.25">
      <c r="A15890" s="1">
        <v>0.175329613226027</v>
      </c>
      <c r="B15890" s="1">
        <v>-1.00141006608614</v>
      </c>
      <c r="C15890" s="1">
        <v>8.7467714855370405E-6</v>
      </c>
    </row>
    <row r="15891" spans="1:3" x14ac:dyDescent="0.25">
      <c r="A15891" s="1">
        <v>0.19197228079044101</v>
      </c>
      <c r="B15891" s="1">
        <v>-0.99837242185035902</v>
      </c>
      <c r="C15891" s="1">
        <v>8.5120463270219602E-6</v>
      </c>
    </row>
    <row r="15892" spans="1:3" x14ac:dyDescent="0.25">
      <c r="A15892" s="1">
        <v>0.20856233801490701</v>
      </c>
      <c r="B15892" s="1">
        <v>-0.99505328397035198</v>
      </c>
      <c r="C15892" s="1">
        <v>8.1523730020709595E-6</v>
      </c>
    </row>
    <row r="15893" spans="1:3" x14ac:dyDescent="0.25">
      <c r="A15893" s="1">
        <v>0.22509502113192001</v>
      </c>
      <c r="B15893" s="1">
        <v>-0.99145330192841297</v>
      </c>
      <c r="C15893" s="1">
        <v>7.6821613821469007E-6</v>
      </c>
    </row>
    <row r="15894" spans="1:3" x14ac:dyDescent="0.25">
      <c r="A15894" s="1">
        <v>0.24156552658035499</v>
      </c>
      <c r="B15894" s="1">
        <v>-0.98757321584401903</v>
      </c>
      <c r="C15894" s="1">
        <v>7.1204914266611802E-6</v>
      </c>
    </row>
    <row r="15895" spans="1:3" x14ac:dyDescent="0.25">
      <c r="A15895" s="1">
        <v>0.25796901019713298</v>
      </c>
      <c r="B15895" s="1">
        <v>-0.98341386519654606</v>
      </c>
      <c r="C15895" s="1">
        <v>6.4910891520688096E-6</v>
      </c>
    </row>
    <row r="15896" spans="1:3" x14ac:dyDescent="0.25">
      <c r="A15896" s="1">
        <v>0.27430058745020502</v>
      </c>
      <c r="B15896" s="1">
        <v>-0.97897620111546502</v>
      </c>
      <c r="C15896" s="1">
        <v>5.8221372200245602E-6</v>
      </c>
    </row>
    <row r="15897" spans="1:3" x14ac:dyDescent="0.25">
      <c r="A15897" s="1">
        <v>0.29055533712009002</v>
      </c>
      <c r="B15897" s="1">
        <v>-0.97426130237022801</v>
      </c>
      <c r="C15897" s="1">
        <v>5.1457033260823402E-6</v>
      </c>
    </row>
    <row r="15898" spans="1:3" x14ac:dyDescent="0.25">
      <c r="A15898" s="1">
        <v>0.306728311127064</v>
      </c>
      <c r="B15898" s="1">
        <v>-0.96927039379650104</v>
      </c>
      <c r="C15898" s="1">
        <v>4.4965721450412898E-6</v>
      </c>
    </row>
    <row r="15899" spans="1:3" x14ac:dyDescent="0.25">
      <c r="A15899" s="1">
        <v>0.32281455264515702</v>
      </c>
      <c r="B15899" s="1">
        <v>-0.96400486417543796</v>
      </c>
      <c r="C15899" s="1">
        <v>3.91035116474405E-6</v>
      </c>
    </row>
    <row r="15900" spans="1:3" x14ac:dyDescent="0.25">
      <c r="A15900" s="1">
        <v>0.33880912291930099</v>
      </c>
      <c r="B15900" s="1">
        <v>-0.95846627915487204</v>
      </c>
      <c r="C15900" s="1">
        <v>3.4209035504494599E-6</v>
      </c>
    </row>
    <row r="15901" spans="1:3" x14ac:dyDescent="0.25">
      <c r="A15901" s="1">
        <v>0.35470713453276398</v>
      </c>
      <c r="B15901" s="1">
        <v>-0.95265638457384505</v>
      </c>
      <c r="C15901" s="1">
        <v>3.0574036847188798E-6</v>
      </c>
    </row>
    <row r="15902" spans="1:3" x14ac:dyDescent="0.25">
      <c r="A15902" s="1">
        <v>0.37050378625629599</v>
      </c>
      <c r="B15902" s="1">
        <v>-0.94657709715349903</v>
      </c>
      <c r="C15902" s="1">
        <v>2.8415115566118799E-6</v>
      </c>
    </row>
    <row r="15903" spans="1:3" x14ac:dyDescent="0.25">
      <c r="A15903" s="1">
        <v>0.38619439340495698</v>
      </c>
      <c r="B15903" s="1">
        <v>-0.94023048261852804</v>
      </c>
      <c r="C15903" s="1">
        <v>2.7852064094503999E-6</v>
      </c>
    </row>
    <row r="15904" spans="1:3" x14ac:dyDescent="0.25">
      <c r="A15904" s="1">
        <v>0.401774408591201</v>
      </c>
      <c r="B15904" s="1">
        <v>-0.93361872456191797</v>
      </c>
      <c r="C15904" s="1">
        <v>2.8896679615000499E-6</v>
      </c>
    </row>
    <row r="15905" spans="1:3" x14ac:dyDescent="0.25">
      <c r="A15905" s="1">
        <v>0.41723943038441103</v>
      </c>
      <c r="B15905" s="1">
        <v>-0.92674408924798002</v>
      </c>
      <c r="C15905" s="1">
        <v>3.14532116318111E-6</v>
      </c>
    </row>
    <row r="15906" spans="1:3" x14ac:dyDescent="0.25">
      <c r="A15906" s="1">
        <v>0.43258520026111502</v>
      </c>
      <c r="B15906" s="1">
        <v>-0.91960889146785196</v>
      </c>
      <c r="C15906" s="1">
        <v>3.5329054124872602E-6</v>
      </c>
    </row>
    <row r="15907" spans="1:3" x14ac:dyDescent="0.25">
      <c r="A15907" s="1">
        <v>0.44780759012088101</v>
      </c>
      <c r="B15907" s="1">
        <v>-0.91221546510835705</v>
      </c>
      <c r="C15907" s="1">
        <v>4.02528961885084E-6</v>
      </c>
    </row>
    <row r="15908" spans="1:3" x14ac:dyDescent="0.25">
      <c r="A15908" s="1">
        <v>0.462902583225828</v>
      </c>
      <c r="B15908" s="1">
        <v>-0.90456614037317296</v>
      </c>
      <c r="C15908" s="1">
        <v>4.5897371316983401E-6</v>
      </c>
    </row>
    <row r="15909" spans="1:3" x14ac:dyDescent="0.25">
      <c r="A15909" s="1">
        <v>0.47786625117178499</v>
      </c>
      <c r="B15909" s="1">
        <v>-0.896663228377651</v>
      </c>
      <c r="C15909" s="1">
        <v>5.1903714425990902E-6</v>
      </c>
    </row>
    <row r="15910" spans="1:3" x14ac:dyDescent="0.25">
      <c r="A15910" s="1">
        <v>0.49269472908866502</v>
      </c>
      <c r="B15910" s="1">
        <v>-0.88850901323749698</v>
      </c>
      <c r="C15910" s="1">
        <v>5.7906426153998599E-6</v>
      </c>
    </row>
    <row r="15911" spans="1:3" x14ac:dyDescent="0.25">
      <c r="A15911" s="1">
        <v>0.50738419107000698</v>
      </c>
      <c r="B15911" s="1">
        <v>-0.88010575145241798</v>
      </c>
      <c r="C15911" s="1">
        <v>6.3556191466219301E-6</v>
      </c>
    </row>
    <row r="15912" spans="1:3" x14ac:dyDescent="0.25">
      <c r="A15912" s="1">
        <v>0.52193082779831601</v>
      </c>
      <c r="B15912" s="1">
        <v>-0.87145567797646195</v>
      </c>
      <c r="C15912" s="1">
        <v>6.8539421485872502E-6</v>
      </c>
    </row>
    <row r="15913" spans="1:3" x14ac:dyDescent="0.25">
      <c r="A15913" s="1">
        <v>0.53633082817684297</v>
      </c>
      <c r="B15913" s="1">
        <v>-0.86256101774924498</v>
      </c>
      <c r="C15913" s="1">
        <v>7.2593060843892402E-6</v>
      </c>
    </row>
    <row r="15914" spans="1:3" x14ac:dyDescent="0.25">
      <c r="A15914" s="1">
        <v>0.550580366262854</v>
      </c>
      <c r="B15914" s="1">
        <v>-0.853424000817956</v>
      </c>
      <c r="C15914" s="1">
        <v>7.55138989409809E-6</v>
      </c>
    </row>
    <row r="15915" spans="1:3" x14ac:dyDescent="0.25">
      <c r="A15915" s="1">
        <v>0.56467559393017697</v>
      </c>
      <c r="B15915" s="1">
        <v>-0.84404687881919005</v>
      </c>
      <c r="C15915" s="1">
        <v>7.7162470343218997E-6</v>
      </c>
    </row>
    <row r="15916" spans="1:3" x14ac:dyDescent="0.25">
      <c r="A15916" s="1">
        <v>0.57861263871476498</v>
      </c>
      <c r="B15916" s="1">
        <v>-0.83443194071653504</v>
      </c>
      <c r="C15916" s="1">
        <v>7.7462467380092E-6</v>
      </c>
    </row>
    <row r="15917" spans="1:3" x14ac:dyDescent="0.25">
      <c r="A15917" s="1">
        <v>0.59238760552869996</v>
      </c>
      <c r="B15917" s="1">
        <v>-0.82458152627604897</v>
      </c>
      <c r="C15917" s="1">
        <v>7.6397146499523793E-6</v>
      </c>
    </row>
    <row r="15918" spans="1:3" x14ac:dyDescent="0.25">
      <c r="A15918" s="1">
        <v>0.60599658056304995</v>
      </c>
      <c r="B15918" s="1">
        <v>-0.81449803659442699</v>
      </c>
      <c r="C15918" s="1">
        <v>7.4004358509477102E-6</v>
      </c>
    </row>
    <row r="15919" spans="1:3" x14ac:dyDescent="0.25">
      <c r="A15919" s="1">
        <v>0.61943563575375304</v>
      </c>
      <c r="B15919" s="1">
        <v>-0.80418394182321595</v>
      </c>
      <c r="C15919" s="1">
        <v>7.0371610673230004E-6</v>
      </c>
    </row>
    <row r="15920" spans="1:3" x14ac:dyDescent="0.25">
      <c r="A15920" s="1">
        <v>0.63270083254730403</v>
      </c>
      <c r="B15920" s="1">
        <v>-0.79364178689162201</v>
      </c>
      <c r="C15920" s="1">
        <v>6.5632108285068899E-6</v>
      </c>
    </row>
    <row r="15921" spans="1:3" x14ac:dyDescent="0.25">
      <c r="A15921" s="1">
        <v>0.645788224244357</v>
      </c>
      <c r="B15921" s="1">
        <v>-0.782874196469452</v>
      </c>
      <c r="C15921" s="1">
        <v>5.9962151720613903E-6</v>
      </c>
    </row>
    <row r="15922" spans="1:3" x14ac:dyDescent="0.25">
      <c r="A15922" s="1">
        <v>0.65869385684546</v>
      </c>
      <c r="B15922" s="1">
        <v>-0.77188388064586699</v>
      </c>
      <c r="C15922" s="1">
        <v>5.3579645798461797E-6</v>
      </c>
    </row>
    <row r="15923" spans="1:3" x14ac:dyDescent="0.25">
      <c r="A15923" s="1">
        <v>0.671413769070206</v>
      </c>
      <c r="B15923" s="1">
        <v>-0.76067364283018002</v>
      </c>
      <c r="C15923" s="1">
        <v>4.67428173536568E-6</v>
      </c>
    </row>
    <row r="15924" spans="1:3" x14ac:dyDescent="0.25">
      <c r="A15924" s="1">
        <v>0.68394399308697296</v>
      </c>
      <c r="B15924" s="1">
        <v>-0.74924639112602998</v>
      </c>
      <c r="C15924" s="1">
        <v>3.9747537894704002E-6</v>
      </c>
    </row>
    <row r="15925" spans="1:3" x14ac:dyDescent="0.25">
      <c r="A15925" s="1">
        <v>0.69628055841044001</v>
      </c>
      <c r="B15925" s="1">
        <v>-0.73760515370054802</v>
      </c>
      <c r="C15925" s="1">
        <v>3.2921010035640199E-6</v>
      </c>
    </row>
    <row r="15926" spans="1:3" x14ac:dyDescent="0.25">
      <c r="A15926" s="1">
        <v>0.70841950211050297</v>
      </c>
      <c r="B15926" s="1">
        <v>-0.72575309724321002</v>
      </c>
      <c r="C15926" s="1">
        <v>2.6609297818186499E-6</v>
      </c>
    </row>
    <row r="15927" spans="1:3" x14ac:dyDescent="0.25">
      <c r="A15927" s="1">
        <v>0.72035688833201805</v>
      </c>
      <c r="B15927" s="1">
        <v>-0.71369354546794905</v>
      </c>
      <c r="C15927" s="1">
        <v>2.1156783235773501E-6</v>
      </c>
    </row>
    <row r="15928" spans="1:3" x14ac:dyDescent="0.25">
      <c r="A15928" s="1">
        <v>0.73208883841524197</v>
      </c>
      <c r="B15928" s="1">
        <v>-0.701429992318088</v>
      </c>
      <c r="C15928" s="1">
        <v>1.6877626282226601E-6</v>
      </c>
    </row>
    <row r="15929" spans="1:3" x14ac:dyDescent="0.25">
      <c r="A15929" s="1">
        <v>0.74361156938110795</v>
      </c>
      <c r="B15929" s="1">
        <v>-0.68896610341940501</v>
      </c>
      <c r="C15929" s="1">
        <v>1.40226141255907E-6</v>
      </c>
    </row>
    <row r="15930" spans="1:3" x14ac:dyDescent="0.25">
      <c r="A15930" s="1">
        <v>0.75492143425789804</v>
      </c>
      <c r="B15930" s="1">
        <v>-0.67630570094092901</v>
      </c>
      <c r="C15930" s="1">
        <v>1.2748146700109999E-6</v>
      </c>
    </row>
    <row r="15931" spans="1:3" x14ac:dyDescent="0.25">
      <c r="A15931" s="1">
        <v>0.76601495508148398</v>
      </c>
      <c r="B15931" s="1">
        <v>-0.66345273170612196</v>
      </c>
      <c r="C15931" s="1">
        <v>1.3095357720255599E-6</v>
      </c>
    </row>
    <row r="15932" spans="1:3" x14ac:dyDescent="0.25">
      <c r="A15932" s="1">
        <v>0.77688884059850305</v>
      </c>
      <c r="B15932" s="1">
        <v>-0.65041122418863095</v>
      </c>
      <c r="C15932" s="1">
        <v>1.4985039690839101E-6</v>
      </c>
    </row>
    <row r="15933" spans="1:3" x14ac:dyDescent="0.25">
      <c r="A15933" s="1">
        <v>0.78753998558067295</v>
      </c>
      <c r="B15933" s="1">
        <v>-0.63718524362526796</v>
      </c>
      <c r="C15933" s="1">
        <v>1.8229001338289701E-6</v>
      </c>
    </row>
    <row r="15934" spans="1:3" x14ac:dyDescent="0.25">
      <c r="A15934" s="1">
        <v>0.79796545443344602</v>
      </c>
      <c r="B15934" s="1">
        <v>-0.62377885391251997</v>
      </c>
      <c r="C15934" s="1">
        <v>2.2553592644239202E-6</v>
      </c>
    </row>
    <row r="15935" spans="1:3" x14ac:dyDescent="0.25">
      <c r="A15935" s="1">
        <v>0.80816245533295505</v>
      </c>
      <c r="B15935" s="1">
        <v>-0.61019609116690499</v>
      </c>
      <c r="C15935" s="1">
        <v>2.7628885610174499E-6</v>
      </c>
    </row>
    <row r="15936" spans="1:3" x14ac:dyDescent="0.25">
      <c r="A15936" s="1">
        <v>0.81812831137517505</v>
      </c>
      <c r="B15936" s="1">
        <v>-0.59644094950285098</v>
      </c>
      <c r="C15936" s="1">
        <v>3.3097738630012602E-6</v>
      </c>
    </row>
    <row r="15937" spans="1:3" x14ac:dyDescent="0.25">
      <c r="A15937" s="1">
        <v>0.82786043327997005</v>
      </c>
      <c r="B15937" s="1">
        <v>-0.58251737680619897</v>
      </c>
      <c r="C15937" s="1">
        <v>3.8601271834546904E-6</v>
      </c>
    </row>
    <row r="15938" spans="1:3" x14ac:dyDescent="0.25">
      <c r="A15938" s="1">
        <v>0.837356295826724</v>
      </c>
      <c r="B15938" s="1">
        <v>-0.56842927749302896</v>
      </c>
      <c r="C15938" s="1">
        <v>4.3799509998727796E-6</v>
      </c>
    </row>
    <row r="15939" spans="1:3" x14ac:dyDescent="0.25">
      <c r="A15939" s="1">
        <v>0.84661341853571703</v>
      </c>
      <c r="B15939" s="1">
        <v>-0.55418051973341198</v>
      </c>
      <c r="C15939" s="1">
        <v>4.8387286883208E-6</v>
      </c>
    </row>
    <row r="15940" spans="1:3" x14ac:dyDescent="0.25">
      <c r="A15940" s="1">
        <v>0.85562935038257404</v>
      </c>
      <c r="B15940" s="1">
        <v>-0.53977494547673899</v>
      </c>
      <c r="C15940" s="1">
        <v>5.2105950843776802E-6</v>
      </c>
    </row>
    <row r="15941" spans="1:3" x14ac:dyDescent="0.25">
      <c r="A15941" s="1">
        <v>0.864401658243514</v>
      </c>
      <c r="B15941" s="1">
        <v>-0.52521638226248302</v>
      </c>
      <c r="C15941" s="1">
        <v>5.4751352770284301E-6</v>
      </c>
    </row>
    <row r="15942" spans="1:3" x14ac:dyDescent="0.25">
      <c r="A15942" s="1">
        <v>0.87292791890008603</v>
      </c>
      <c r="B15942" s="1">
        <v>-0.51050865607094298</v>
      </c>
      <c r="C15942" s="1">
        <v>5.6178431799249302E-6</v>
      </c>
    </row>
    <row r="15943" spans="1:3" x14ac:dyDescent="0.25">
      <c r="A15943" s="1">
        <v>0.881205714483692</v>
      </c>
      <c r="B15943" s="1">
        <v>-0.49565560446838902</v>
      </c>
      <c r="C15943" s="1">
        <v>5.6302676378071203E-6</v>
      </c>
    </row>
    <row r="15944" spans="1:3" x14ac:dyDescent="0.25">
      <c r="A15944" s="1">
        <v>0.88923263110212802</v>
      </c>
      <c r="B15944" s="1">
        <v>-0.48066108923794498</v>
      </c>
      <c r="C15944" s="1">
        <v>5.5098876027490601E-6</v>
      </c>
    </row>
    <row r="15945" spans="1:3" x14ac:dyDescent="0.25">
      <c r="A15945" s="1">
        <v>0.89700626011443596</v>
      </c>
      <c r="B15945" s="1">
        <v>-0.465529007738268</v>
      </c>
      <c r="C15945" s="1">
        <v>5.2597806900896399E-6</v>
      </c>
    </row>
    <row r="15946" spans="1:3" x14ac:dyDescent="0.25">
      <c r="A15946" s="1">
        <v>0.90452420124047805</v>
      </c>
      <c r="B15946" s="1">
        <v>-0.45026330247104501</v>
      </c>
      <c r="C15946" s="1">
        <v>4.8881679240969499E-6</v>
      </c>
    </row>
    <row r="15947" spans="1:3" x14ac:dyDescent="0.25">
      <c r="A15947" s="1">
        <v>0.91178406653730304</v>
      </c>
      <c r="B15947" s="1">
        <v>-0.43486796873422001</v>
      </c>
      <c r="C15947" s="1">
        <v>4.4079212951937804E-6</v>
      </c>
    </row>
    <row r="15948" spans="1:3" x14ac:dyDescent="0.25">
      <c r="A15948" s="1">
        <v>0.91878348431703705</v>
      </c>
      <c r="B15948" s="1">
        <v>-0.419347060699506</v>
      </c>
      <c r="C15948" s="1">
        <v>3.8361058938973303E-6</v>
      </c>
    </row>
    <row r="15949" spans="1:3" x14ac:dyDescent="0.25">
      <c r="A15949" s="1">
        <v>0.92552010233083204</v>
      </c>
      <c r="B15949" s="1">
        <v>-0.40370469668530801</v>
      </c>
      <c r="C15949" s="1">
        <v>3.19359632847832E-6</v>
      </c>
    </row>
    <row r="15950" spans="1:3" x14ac:dyDescent="0.25">
      <c r="A15950" s="1">
        <v>0.93199158998210496</v>
      </c>
      <c r="B15950" s="1">
        <v>-0.38794506472908702</v>
      </c>
      <c r="C15950" s="1">
        <v>2.5047611938849799E-6</v>
      </c>
    </row>
    <row r="15951" spans="1:3" x14ac:dyDescent="0.25">
      <c r="A15951" s="1">
        <v>0.93819563994997701</v>
      </c>
      <c r="B15951" s="1">
        <v>-0.37207242973794802</v>
      </c>
      <c r="C15951" s="1">
        <v>1.79715212127044E-6</v>
      </c>
    </row>
    <row r="15952" spans="1:3" x14ac:dyDescent="0.25">
      <c r="A15952" s="1">
        <v>0.94412997040163804</v>
      </c>
      <c r="B15952" s="1">
        <v>-0.356091143418512</v>
      </c>
      <c r="C15952" s="1">
        <v>1.10106780427605E-6</v>
      </c>
    </row>
    <row r="15953" spans="1:3" x14ac:dyDescent="0.25">
      <c r="A15953" s="1">
        <v>0.94979232991018403</v>
      </c>
      <c r="B15953" s="1">
        <v>-0.34000565767855601</v>
      </c>
      <c r="C15953" s="1">
        <v>4.48796574254788E-7</v>
      </c>
    </row>
    <row r="15954" spans="1:3" x14ac:dyDescent="0.25">
      <c r="A15954" s="1">
        <v>0.95518050806271304</v>
      </c>
      <c r="B15954" s="1">
        <v>-0.32382054099531599</v>
      </c>
      <c r="C15954" s="1">
        <v>-1.26701878926895E-7</v>
      </c>
    </row>
    <row r="15955" spans="1:3" x14ac:dyDescent="0.25">
      <c r="A15955" s="1">
        <v>0.96029235500359</v>
      </c>
      <c r="B15955" s="1">
        <v>-0.30754049517771198</v>
      </c>
      <c r="C15955" s="1">
        <v>-5.9388376595241096E-7</v>
      </c>
    </row>
    <row r="15956" spans="1:3" x14ac:dyDescent="0.25">
      <c r="A15956" s="1">
        <v>0.96512581192796998</v>
      </c>
      <c r="B15956" s="1">
        <v>-0.29117036730205598</v>
      </c>
      <c r="C15956" s="1">
        <v>-9.2551267141032402E-7</v>
      </c>
    </row>
    <row r="15957" spans="1:3" x14ac:dyDescent="0.25">
      <c r="A15957" s="1">
        <v>0.96967895106845003</v>
      </c>
      <c r="B15957" s="1">
        <v>-0.27471514961548299</v>
      </c>
      <c r="C15957" s="1">
        <v>-1.10204422969744E-6</v>
      </c>
    </row>
    <row r="15958" spans="1:3" x14ac:dyDescent="0.25">
      <c r="A15958" s="1">
        <v>0.97395001848938001</v>
      </c>
      <c r="B15958" s="1">
        <v>-0.25817996098098001</v>
      </c>
      <c r="C15958" s="1">
        <v>-1.1147690459250099E-6</v>
      </c>
    </row>
    <row r="15959" spans="1:3" x14ac:dyDescent="0.25">
      <c r="A15959" s="1">
        <v>0.97793746865488995</v>
      </c>
      <c r="B15959" s="1">
        <v>-0.24157000845975901</v>
      </c>
      <c r="C15959" s="1">
        <v>-9.6773931207695204E-7</v>
      </c>
    </row>
    <row r="15960" spans="1:3" x14ac:dyDescent="0.25">
      <c r="A15960" s="1">
        <v>0.98163997995939201</v>
      </c>
      <c r="B15960" s="1">
        <v>-0.22489053544715601</v>
      </c>
      <c r="C15960" s="1">
        <v>-6.7772562073091295E-7</v>
      </c>
    </row>
    <row r="15961" spans="1:3" x14ac:dyDescent="0.25">
      <c r="A15961" s="1">
        <v>0.985056446530019</v>
      </c>
      <c r="B15961" s="1">
        <v>-0.208146768770062</v>
      </c>
      <c r="C15961" s="1">
        <v>-2.7212549371727798E-7</v>
      </c>
    </row>
    <row r="15962" spans="1:3" x14ac:dyDescent="0.25">
      <c r="A15962" s="1">
        <v>0.98818595032131396</v>
      </c>
      <c r="B15962" s="1">
        <v>-0.191343877106952</v>
      </c>
      <c r="C15962" s="1">
        <v>2.14515472280971E-7</v>
      </c>
    </row>
    <row r="15963" spans="1:3" x14ac:dyDescent="0.25">
      <c r="A15963" s="1">
        <v>0.99102772336704004</v>
      </c>
      <c r="B15963" s="1">
        <v>-0.17448694730835301</v>
      </c>
      <c r="C15963" s="1">
        <v>7.4436087446434502E-7</v>
      </c>
    </row>
    <row r="15964" spans="1:3" x14ac:dyDescent="0.25">
      <c r="A15964" s="1">
        <v>0.99358111030590002</v>
      </c>
      <c r="B15964" s="1">
        <v>-0.15758097800902199</v>
      </c>
      <c r="C15964" s="1">
        <v>1.2796736010038001E-6</v>
      </c>
    </row>
    <row r="15965" spans="1:3" x14ac:dyDescent="0.25">
      <c r="A15965" s="1">
        <v>0.99584553754828198</v>
      </c>
      <c r="B15965" s="1">
        <v>-0.140630885420192</v>
      </c>
      <c r="C15965" s="1">
        <v>1.7853274711114099E-6</v>
      </c>
    </row>
    <row r="15966" spans="1:3" x14ac:dyDescent="0.25">
      <c r="A15966" s="1">
        <v>0.99782049102107995</v>
      </c>
      <c r="B15966" s="1">
        <v>-0.123641515379462</v>
      </c>
      <c r="C15966" s="1">
        <v>2.2304263598542902E-6</v>
      </c>
    </row>
    <row r="15967" spans="1:3" x14ac:dyDescent="0.25">
      <c r="A15967" s="1">
        <v>0.99950550148591699</v>
      </c>
      <c r="B15967" s="1">
        <v>-0.106617657240951</v>
      </c>
      <c r="C15967" s="1">
        <v>2.5892280129689499E-6</v>
      </c>
    </row>
    <row r="15968" spans="1:3" x14ac:dyDescent="0.25">
      <c r="A15968" s="1">
        <v>1.00090013533422</v>
      </c>
      <c r="B15968" s="1">
        <v>-8.9564057252274801E-2</v>
      </c>
      <c r="C15968" s="1">
        <v>2.8416095691246899E-6</v>
      </c>
    </row>
    <row r="15969" spans="1:3" x14ac:dyDescent="0.25">
      <c r="A15969" s="1">
        <v>1.0020039889058701</v>
      </c>
      <c r="B15969" s="1">
        <v>-7.2485430661178504E-2</v>
      </c>
      <c r="C15969" s="1">
        <v>2.9732588082017599E-6</v>
      </c>
    </row>
    <row r="15970" spans="1:3" x14ac:dyDescent="0.25">
      <c r="A15970" s="1">
        <v>1.0028166850250599</v>
      </c>
      <c r="B15970" s="1">
        <v>-5.5386472654285403E-2</v>
      </c>
      <c r="C15970" s="1">
        <v>2.9756984025791902E-6</v>
      </c>
    </row>
    <row r="15971" spans="1:3" x14ac:dyDescent="0.25">
      <c r="A15971" s="1">
        <v>1.0033378711080101</v>
      </c>
      <c r="B15971" s="1">
        <v>-3.8271868485152301E-2</v>
      </c>
      <c r="C15971" s="1">
        <v>2.8461882260573101E-6</v>
      </c>
    </row>
    <row r="15972" spans="1:3" x14ac:dyDescent="0.25">
      <c r="A15972" s="1">
        <v>1.0035672186395499</v>
      </c>
      <c r="B15972" s="1">
        <v>-2.1146303046301801E-2</v>
      </c>
      <c r="C15972" s="1">
        <v>2.5875163514066498E-6</v>
      </c>
    </row>
    <row r="15973" spans="1:3" x14ac:dyDescent="0.25">
      <c r="A15973" s="1">
        <v>1.0035044239854201</v>
      </c>
      <c r="B15973" s="1">
        <v>-4.0144699135747598E-3</v>
      </c>
      <c r="C15973" s="1">
        <v>2.2076812881302901E-6</v>
      </c>
    </row>
    <row r="15974" spans="1:3" x14ac:dyDescent="0.25">
      <c r="A15974" s="1">
        <v>1.0031492104552899</v>
      </c>
      <c r="B15974" s="1">
        <v>1.3118920284643501E-2</v>
      </c>
      <c r="C15974" s="1">
        <v>1.71947722848143E-6</v>
      </c>
    </row>
    <row r="15975" spans="1:3" x14ac:dyDescent="0.25">
      <c r="A15975" s="1">
        <v>1.0025013313684801</v>
      </c>
      <c r="B15975" s="1">
        <v>3.0249132346383299E-2</v>
      </c>
      <c r="C15975" s="1">
        <v>1.1400085555883299E-6</v>
      </c>
    </row>
    <row r="15976" spans="1:3" x14ac:dyDescent="0.25">
      <c r="A15976" s="1">
        <v>1.0015605737262701</v>
      </c>
      <c r="B15976" s="1">
        <v>4.73713998500939E-2</v>
      </c>
      <c r="C15976" s="1">
        <v>4.90168258073031E-7</v>
      </c>
    </row>
    <row r="15977" spans="1:3" x14ac:dyDescent="0.25">
      <c r="A15977" s="1">
        <v>1.0003267620696801</v>
      </c>
      <c r="B15977" s="1">
        <v>6.44809191370454E-2</v>
      </c>
      <c r="C15977" s="1">
        <v>-2.05890773514638E-7</v>
      </c>
    </row>
    <row r="15978" spans="1:3" x14ac:dyDescent="0.25">
      <c r="A15978" s="1">
        <v>0.99879976226904899</v>
      </c>
      <c r="B15978" s="1">
        <v>8.15728433612498E-2</v>
      </c>
      <c r="C15978" s="1">
        <v>-9.2128577968161901E-7</v>
      </c>
    </row>
    <row r="15979" spans="1:3" x14ac:dyDescent="0.25">
      <c r="A15979" s="1">
        <v>0.99697948538132397</v>
      </c>
      <c r="B15979" s="1">
        <v>9.8642275798361406E-2</v>
      </c>
      <c r="C15979" s="1">
        <v>-1.62696985300158E-6</v>
      </c>
    </row>
    <row r="15980" spans="1:3" x14ac:dyDescent="0.25">
      <c r="A15980" s="1">
        <v>0.9948658923193</v>
      </c>
      <c r="B15980" s="1">
        <v>0.11568426155031999</v>
      </c>
      <c r="C15980" s="1">
        <v>-2.2924208021623802E-6</v>
      </c>
    </row>
    <row r="15981" spans="1:3" x14ac:dyDescent="0.25">
      <c r="A15981" s="1">
        <v>0.99245900085480199</v>
      </c>
      <c r="B15981" s="1">
        <v>0.13269377708541799</v>
      </c>
      <c r="C15981" s="1">
        <v>-2.8865975140977401E-6</v>
      </c>
    </row>
    <row r="15982" spans="1:3" x14ac:dyDescent="0.25">
      <c r="A15982" s="1">
        <v>0.98975889726108401</v>
      </c>
      <c r="B15982" s="1">
        <v>0.14966571792830999</v>
      </c>
      <c r="C15982" s="1">
        <v>-3.3793484098519001E-6</v>
      </c>
    </row>
    <row r="15983" spans="1:3" x14ac:dyDescent="0.25">
      <c r="A15983" s="1">
        <v>0.98676575528751398</v>
      </c>
      <c r="B15983" s="1">
        <v>0.166594886450604</v>
      </c>
      <c r="C15983" s="1">
        <v>-3.7434406410171998E-6</v>
      </c>
    </row>
    <row r="15984" spans="1:3" x14ac:dyDescent="0.25">
      <c r="A15984" s="1">
        <v>0.98347986442804203</v>
      </c>
      <c r="B15984" s="1">
        <v>0.183475984014902</v>
      </c>
      <c r="C15984" s="1">
        <v>-3.9572478034877604E-6</v>
      </c>
    </row>
    <row r="15985" spans="1:3" x14ac:dyDescent="0.25">
      <c r="A15985" s="1">
        <v>0.97990166675852497</v>
      </c>
      <c r="B15985" s="1">
        <v>0.20030361385751</v>
      </c>
      <c r="C15985" s="1">
        <v>-4.0078424973641804E-6</v>
      </c>
    </row>
    <row r="15986" spans="1:3" x14ac:dyDescent="0.25">
      <c r="A15986" s="1">
        <v>0.97603179687200503</v>
      </c>
      <c r="B15986" s="1">
        <v>0.21707230122141999</v>
      </c>
      <c r="C15986" s="1">
        <v>-3.8938341187465598E-6</v>
      </c>
    </row>
    <row r="15987" spans="1:3" x14ac:dyDescent="0.25">
      <c r="A15987" s="1">
        <v>0.97187111447543995</v>
      </c>
      <c r="B15987" s="1">
        <v>0.23377653336354801</v>
      </c>
      <c r="C15987" s="1">
        <v>-3.6269878090887401E-6</v>
      </c>
    </row>
    <row r="15988" spans="1:3" x14ac:dyDescent="0.25">
      <c r="A15988" s="1">
        <v>0.96742071783533901</v>
      </c>
      <c r="B15988" s="1">
        <v>0.25041081428076301</v>
      </c>
      <c r="C15988" s="1">
        <v>-3.2317766694414E-6</v>
      </c>
    </row>
    <row r="15989" spans="1:3" x14ac:dyDescent="0.25">
      <c r="A15989" s="1">
        <v>0.96268193140833802</v>
      </c>
      <c r="B15989" s="1">
        <v>0.26696972134705199</v>
      </c>
      <c r="C15989" s="1">
        <v>-2.7426847617596099E-6</v>
      </c>
    </row>
    <row r="15990" spans="1:3" x14ac:dyDescent="0.25">
      <c r="A15990" s="1">
        <v>0.95765627082419102</v>
      </c>
      <c r="B15990" s="1">
        <v>0.28344794920217797</v>
      </c>
      <c r="C15990" s="1">
        <v>-2.1999674563105602E-6</v>
      </c>
    </row>
    <row r="15991" spans="1:3" x14ac:dyDescent="0.25">
      <c r="A15991" s="1">
        <v>0.95234539661862005</v>
      </c>
      <c r="B15991" s="1">
        <v>0.29984033200860499</v>
      </c>
      <c r="C15991" s="1">
        <v>-1.64510114227476E-6</v>
      </c>
    </row>
    <row r="15992" spans="1:3" x14ac:dyDescent="0.25">
      <c r="A15992" s="1">
        <v>0.94675106969522704</v>
      </c>
      <c r="B15992" s="1">
        <v>0.31614184437053999</v>
      </c>
      <c r="C15992" s="1">
        <v>-1.11701476394827E-6</v>
      </c>
    </row>
    <row r="15993" spans="1:3" x14ac:dyDescent="0.25">
      <c r="A15993" s="1">
        <v>0.94087511700455695</v>
      </c>
      <c r="B15993" s="1">
        <v>0.33234758779390799</v>
      </c>
      <c r="C15993" s="1">
        <v>-6.4961872147793795E-7</v>
      </c>
    </row>
    <row r="15994" spans="1:3" x14ac:dyDescent="0.25">
      <c r="A15994" s="1">
        <v>0.93471940971663903</v>
      </c>
      <c r="B15994" s="1">
        <v>0.34845277104127498</v>
      </c>
      <c r="C15994" s="1">
        <v>-2.7057631406698501E-7</v>
      </c>
    </row>
    <row r="15995" spans="1:3" x14ac:dyDescent="0.25">
      <c r="A15995" s="1">
        <v>0.92828585182962997</v>
      </c>
      <c r="B15995" s="1">
        <v>0.36445269057673901</v>
      </c>
      <c r="C15995" s="1">
        <v>-9.5992144076524498E-10</v>
      </c>
    </row>
    <row r="15996" spans="1:3" x14ac:dyDescent="0.25">
      <c r="A15996" s="1">
        <v>0.92157637558500205</v>
      </c>
      <c r="B15996" s="1">
        <v>0.38034271415582299</v>
      </c>
      <c r="C15996" s="1">
        <v>1.44605502539958E-7</v>
      </c>
    </row>
    <row r="15997" spans="1:3" x14ac:dyDescent="0.25">
      <c r="A15997" s="1">
        <v>0.91459294038133299</v>
      </c>
      <c r="B15997" s="1">
        <v>0.39611826816847101</v>
      </c>
      <c r="C15997" s="1">
        <v>1.5760896767467901E-7</v>
      </c>
    </row>
    <row r="15998" spans="1:3" x14ac:dyDescent="0.25">
      <c r="A15998" s="1">
        <v>0.90733753295381203</v>
      </c>
      <c r="B15998" s="1">
        <v>0.41177482801218601</v>
      </c>
      <c r="C15998" s="1">
        <v>3.52966065727943E-8</v>
      </c>
    </row>
    <row r="15999" spans="1:3" x14ac:dyDescent="0.25">
      <c r="A15999" s="1">
        <v>0.89981216769233296</v>
      </c>
      <c r="B15999" s="1">
        <v>0.42730791032926002</v>
      </c>
      <c r="C15999" s="1">
        <v>-2.1964880883808E-7</v>
      </c>
    </row>
    <row r="16000" spans="1:3" x14ac:dyDescent="0.25">
      <c r="A16000" s="1">
        <v>0.89201888681136599</v>
      </c>
      <c r="B16000" s="1">
        <v>0.44271306602893701</v>
      </c>
      <c r="C16000" s="1">
        <v>-5.9940076291825502E-7</v>
      </c>
    </row>
    <row r="16001" spans="1:3" x14ac:dyDescent="0.25">
      <c r="A16001" s="1">
        <v>0.88395976059910197</v>
      </c>
      <c r="B16001" s="1">
        <v>0.45798587335335</v>
      </c>
      <c r="C16001" s="1">
        <v>-1.09129634119909E-6</v>
      </c>
    </row>
    <row r="16002" spans="1:3" x14ac:dyDescent="0.25">
      <c r="A16002" s="1">
        <v>0.87563688819073504</v>
      </c>
      <c r="B16002" s="1">
        <v>0.47312193065165298</v>
      </c>
      <c r="C16002" s="1">
        <v>-1.6782060343573299E-6</v>
      </c>
    </row>
    <row r="16003" spans="1:3" x14ac:dyDescent="0.25">
      <c r="A16003" s="1">
        <v>0.86705239929226496</v>
      </c>
      <c r="B16003" s="1">
        <v>0.488116848876335</v>
      </c>
      <c r="C16003" s="1">
        <v>-2.3390016076439301E-6</v>
      </c>
    </row>
    <row r="16004" spans="1:3" x14ac:dyDescent="0.25">
      <c r="A16004" s="1">
        <v>0.85820845711260396</v>
      </c>
      <c r="B16004" s="1">
        <v>0.50296624402406998</v>
      </c>
      <c r="C16004" s="1">
        <v>-3.04913680219664E-6</v>
      </c>
    </row>
    <row r="16005" spans="1:3" x14ac:dyDescent="0.25">
      <c r="A16005" s="1">
        <v>0.84910726255362401</v>
      </c>
      <c r="B16005" s="1">
        <v>0.51766572976961001</v>
      </c>
      <c r="C16005" s="1">
        <v>-3.7813370989408599E-6</v>
      </c>
    </row>
    <row r="16006" spans="1:3" x14ac:dyDescent="0.25">
      <c r="A16006" s="1">
        <v>0.83975105958092</v>
      </c>
      <c r="B16006" s="1">
        <v>0.53221091040421198</v>
      </c>
      <c r="C16006" s="1">
        <v>-4.5063882961514102E-6</v>
      </c>
    </row>
    <row r="16007" spans="1:3" x14ac:dyDescent="0.25">
      <c r="A16007" s="1">
        <v>0.83014214175311296</v>
      </c>
      <c r="B16007" s="1">
        <v>0.54659737397516395</v>
      </c>
      <c r="C16007" s="1">
        <v>-5.1940251486650402E-6</v>
      </c>
    </row>
    <row r="16008" spans="1:3" x14ac:dyDescent="0.25">
      <c r="A16008" s="1">
        <v>0.82028286017210295</v>
      </c>
      <c r="B16008" s="1">
        <v>0.56082068537151497</v>
      </c>
      <c r="C16008" s="1">
        <v>-5.8139503691824098E-6</v>
      </c>
    </row>
    <row r="16009" spans="1:3" x14ac:dyDescent="0.25">
      <c r="A16009" s="1">
        <v>0.81017563359793798</v>
      </c>
      <c r="B16009" s="1">
        <v>0.57487637918853896</v>
      </c>
      <c r="C16009" s="1">
        <v>-6.3370524364259903E-6</v>
      </c>
    </row>
    <row r="16010" spans="1:3" x14ac:dyDescent="0.25">
      <c r="A16010" s="1">
        <v>0.79982296200595404</v>
      </c>
      <c r="B16010" s="1">
        <v>0.58875995271174897</v>
      </c>
      <c r="C16010" s="1">
        <v>-6.7369196343564498E-6</v>
      </c>
    </row>
    <row r="16011" spans="1:3" x14ac:dyDescent="0.25">
      <c r="A16011" s="1">
        <v>0.78922744514962795</v>
      </c>
      <c r="B16011" s="1">
        <v>0.60246686042140996</v>
      </c>
      <c r="C16011" s="1">
        <v>-6.9917374499851799E-6</v>
      </c>
    </row>
    <row r="16012" spans="1:3" x14ac:dyDescent="0.25">
      <c r="A16012" s="1">
        <v>0.77839180723686396</v>
      </c>
      <c r="B16012" s="1">
        <v>0.61599251296941204</v>
      </c>
      <c r="C16012" s="1">
        <v>-7.0865665525843399E-6</v>
      </c>
    </row>
    <row r="16013" spans="1:3" x14ac:dyDescent="0.25">
      <c r="A16013" s="1">
        <v>0.76731892704771298</v>
      </c>
      <c r="B16013" s="1">
        <v>0.62933228511140205</v>
      </c>
      <c r="C16013" s="1">
        <v>-7.0157957261256503E-6</v>
      </c>
    </row>
    <row r="16014" spans="1:3" x14ac:dyDescent="0.25">
      <c r="A16014" s="1">
        <v>0.75601186949474297</v>
      </c>
      <c r="B16014" s="1">
        <v>0.64248153740237302</v>
      </c>
      <c r="C16014" s="1">
        <v>-6.7852681520371997E-6</v>
      </c>
    </row>
    <row r="16015" spans="1:3" x14ac:dyDescent="0.25">
      <c r="A16015" s="1">
        <v>0.74447391071048996</v>
      </c>
      <c r="B16015" s="1">
        <v>0.65543565403341497</v>
      </c>
      <c r="C16015" s="1">
        <v>-6.4133230717489504E-6</v>
      </c>
    </row>
    <row r="16016" spans="1:3" x14ac:dyDescent="0.25">
      <c r="A16016" s="1">
        <v>0.732708546824832</v>
      </c>
      <c r="B16016" s="1">
        <v>0.66819009344271796</v>
      </c>
      <c r="C16016" s="1">
        <v>-5.9300183436492297E-6</v>
      </c>
    </row>
    <row r="16017" spans="1:3" x14ac:dyDescent="0.25">
      <c r="A16017" s="1">
        <v>0.72071947956979898</v>
      </c>
      <c r="B16017" s="1">
        <v>0.68074044147595503</v>
      </c>
      <c r="C16017" s="1">
        <v>-5.3742795103050597E-6</v>
      </c>
    </row>
    <row r="16018" spans="1:3" x14ac:dyDescent="0.25">
      <c r="A16018" s="1">
        <v>0.70851057980576804</v>
      </c>
      <c r="B16018" s="1">
        <v>0.69308245355329501</v>
      </c>
      <c r="C16018" s="1">
        <v>-4.7895126190620602E-6</v>
      </c>
    </row>
    <row r="16019" spans="1:3" x14ac:dyDescent="0.25">
      <c r="A16019" s="1">
        <v>0.69608583863160201</v>
      </c>
      <c r="B16019" s="1">
        <v>0.70521207581661305</v>
      </c>
      <c r="C16019" s="1">
        <v>-4.21883845776687E-6</v>
      </c>
    </row>
    <row r="16020" spans="1:3" x14ac:dyDescent="0.25">
      <c r="A16020" s="1">
        <v>0.68344931929138097</v>
      </c>
      <c r="B16020" s="1">
        <v>0.71712544371385201</v>
      </c>
      <c r="C16020" s="1">
        <v>-3.7011330574306002E-6</v>
      </c>
    </row>
    <row r="16021" spans="1:3" x14ac:dyDescent="0.25">
      <c r="A16021" s="1">
        <v>0.67060511996879302</v>
      </c>
      <c r="B16021" s="1">
        <v>0.72881886428788101</v>
      </c>
      <c r="C16021" s="1">
        <v>-3.26853603554355E-6</v>
      </c>
    </row>
    <row r="16022" spans="1:3" x14ac:dyDescent="0.25">
      <c r="A16022" s="1">
        <v>0.65755735106368896</v>
      </c>
      <c r="B16022" s="1">
        <v>0.74028879143524695</v>
      </c>
      <c r="C16022" s="1">
        <v>-2.9454329063879499E-6</v>
      </c>
    </row>
    <row r="16023" spans="1:3" x14ac:dyDescent="0.25">
      <c r="A16023" s="1">
        <v>0.64431012505862795</v>
      </c>
      <c r="B16023" s="1">
        <v>0.75153180175773804</v>
      </c>
      <c r="C16023" s="1">
        <v>-2.7485004263850202E-6</v>
      </c>
    </row>
    <row r="16024" spans="1:3" x14ac:dyDescent="0.25">
      <c r="A16024" s="1">
        <v>0.63086755461351496</v>
      </c>
      <c r="B16024" s="1">
        <v>0.76254457505525397</v>
      </c>
      <c r="C16024" s="1">
        <v>-2.6873089741415602E-6</v>
      </c>
    </row>
    <row r="16025" spans="1:3" x14ac:dyDescent="0.25">
      <c r="A16025" s="1">
        <v>0.61723375458665297</v>
      </c>
      <c r="B16025" s="1">
        <v>0.77332388035285704</v>
      </c>
      <c r="C16025" s="1">
        <v>-2.7650842336973998E-6</v>
      </c>
    </row>
    <row r="16026" spans="1:3" x14ac:dyDescent="0.25">
      <c r="A16026" s="1">
        <v>0.60341284492446301</v>
      </c>
      <c r="B16026" s="1">
        <v>0.78386656649757502</v>
      </c>
      <c r="C16026" s="1">
        <v>-2.9793978235227401E-6</v>
      </c>
    </row>
    <row r="16027" spans="1:3" x14ac:dyDescent="0.25">
      <c r="A16027" s="1">
        <v>0.58940895277081495</v>
      </c>
      <c r="B16027" s="1">
        <v>0.79416955565262104</v>
      </c>
      <c r="C16027" s="1">
        <v>-3.32270054285852E-6</v>
      </c>
    </row>
    <row r="16028" spans="1:3" x14ac:dyDescent="0.25">
      <c r="A16028" s="1">
        <v>0.57522621327951495</v>
      </c>
      <c r="B16028" s="1">
        <v>0.804229838009906</v>
      </c>
      <c r="C16028" s="1">
        <v>-3.7827092816903902E-6</v>
      </c>
    </row>
    <row r="16029" spans="1:3" x14ac:dyDescent="0.25">
      <c r="A16029" s="1">
        <v>0.56086876939196095</v>
      </c>
      <c r="B16029" s="1">
        <v>0.81404446637499395</v>
      </c>
      <c r="C16029" s="1">
        <v>-4.3427145714968496E-6</v>
      </c>
    </row>
    <row r="16030" spans="1:3" x14ac:dyDescent="0.25">
      <c r="A16030" s="1">
        <v>0.546340771317118</v>
      </c>
      <c r="B16030" s="1">
        <v>0.823610549756431</v>
      </c>
      <c r="C16030" s="1">
        <v>-4.9819008285111197E-6</v>
      </c>
    </row>
    <row r="16031" spans="1:3" x14ac:dyDescent="0.25">
      <c r="A16031" s="1">
        <v>0.53164637667220804</v>
      </c>
      <c r="B16031" s="1">
        <v>0.83292524561980996</v>
      </c>
      <c r="C16031" s="1">
        <v>-5.67577287340791E-6</v>
      </c>
    </row>
    <row r="16032" spans="1:3" x14ac:dyDescent="0.25">
      <c r="A16032" s="1">
        <v>0.51678975223325196</v>
      </c>
      <c r="B16032" s="1">
        <v>0.84198575098003103</v>
      </c>
      <c r="C16032" s="1">
        <v>-6.3967644296785504E-6</v>
      </c>
    </row>
    <row r="16033" spans="1:3" x14ac:dyDescent="0.25">
      <c r="A16033" s="1">
        <v>0.50177507803009103</v>
      </c>
      <c r="B16033" s="1">
        <v>0.85078929292357697</v>
      </c>
      <c r="C16033" s="1">
        <v>-7.1150718058617298E-6</v>
      </c>
    </row>
    <row r="16034" spans="1:3" x14ac:dyDescent="0.25">
      <c r="A16034" s="1">
        <v>0.48660655416771698</v>
      </c>
      <c r="B16034" s="1">
        <v>0.85933311939266899</v>
      </c>
      <c r="C16034" s="1">
        <v>-7.7997174554128806E-6</v>
      </c>
    </row>
    <row r="16035" spans="1:3" x14ac:dyDescent="0.25">
      <c r="A16035" s="1">
        <v>0.47128841038679797</v>
      </c>
      <c r="B16035" s="1">
        <v>0.867614491081378</v>
      </c>
      <c r="C16035" s="1">
        <v>-8.4198155621910692E-6</v>
      </c>
    </row>
    <row r="16036" spans="1:3" x14ac:dyDescent="0.25">
      <c r="A16036" s="1">
        <v>0.45582491813405701</v>
      </c>
      <c r="B16036" s="1">
        <v>0.87563067513669601</v>
      </c>
      <c r="C16036" s="1">
        <v>-8.9459960544380701E-6</v>
      </c>
    </row>
    <row r="16037" spans="1:3" x14ac:dyDescent="0.25">
      <c r="A16037" s="1">
        <v>0.44022040488840303</v>
      </c>
      <c r="B16037" s="1">
        <v>0.88337894117271398</v>
      </c>
      <c r="C16037" s="1">
        <v>-9.3519473743354398E-6</v>
      </c>
    </row>
    <row r="16038" spans="1:3" x14ac:dyDescent="0.25">
      <c r="A16038" s="1">
        <v>0.42447927064531399</v>
      </c>
      <c r="B16038" s="1">
        <v>0.89085656009530301</v>
      </c>
      <c r="C16038" s="1">
        <v>-9.61605208764948E-6</v>
      </c>
    </row>
    <row r="16039" spans="1:3" x14ac:dyDescent="0.25">
      <c r="A16039" s="1">
        <v>0.40860600660135799</v>
      </c>
      <c r="B16039" s="1">
        <v>0.89806080655578702</v>
      </c>
      <c r="C16039" s="1">
        <v>-9.7230905415032701E-6</v>
      </c>
    </row>
    <row r="16040" spans="1:3" x14ac:dyDescent="0.25">
      <c r="A16040" s="1">
        <v>0.39260521586929797</v>
      </c>
      <c r="B16040" s="1">
        <v>0.90498896649595895</v>
      </c>
      <c r="C16040" s="1">
        <v>-9.6659478186292698E-6</v>
      </c>
    </row>
    <row r="16041" spans="1:3" x14ac:dyDescent="0.25">
      <c r="A16041" s="1">
        <v>0.37648163514003002</v>
      </c>
      <c r="B16041" s="1">
        <v>0.91163835191369202</v>
      </c>
      <c r="C16041" s="1">
        <v>-9.4471579138910897E-6</v>
      </c>
    </row>
    <row r="16042" spans="1:3" x14ac:dyDescent="0.25">
      <c r="A16042" s="1">
        <v>0.36024015446692398</v>
      </c>
      <c r="B16042" s="1">
        <v>0.91800632501767698</v>
      </c>
      <c r="C16042" s="1">
        <v>-9.0799676501522606E-6</v>
      </c>
    </row>
    <row r="16043" spans="1:3" x14ac:dyDescent="0.25">
      <c r="A16043" s="1">
        <v>0.34388583025533198</v>
      </c>
      <c r="B16043" s="1">
        <v>0.92409033251875705</v>
      </c>
      <c r="C16043" s="1">
        <v>-8.5884704354831099E-6</v>
      </c>
    </row>
    <row r="16044" spans="1:3" x14ac:dyDescent="0.25">
      <c r="A16044" s="1">
        <v>0.32742388540753797</v>
      </c>
      <c r="B16044" s="1">
        <v>0.92988794751596804</v>
      </c>
      <c r="C16044" s="1">
        <v>-8.0063735552233202E-6</v>
      </c>
    </row>
    <row r="16045" spans="1:3" x14ac:dyDescent="0.25">
      <c r="A16045" s="1">
        <v>0.31085969208870201</v>
      </c>
      <c r="B16045" s="1">
        <v>0.93539691219084797</v>
      </c>
      <c r="C16045" s="1">
        <v>-7.3742371185384798E-6</v>
      </c>
    </row>
    <row r="16046" spans="1:3" x14ac:dyDescent="0.25">
      <c r="A16046" s="1">
        <v>0.29419873734254298</v>
      </c>
      <c r="B16046" s="1">
        <v>0.94061517179883603</v>
      </c>
      <c r="C16046" s="1">
        <v>-6.7355261630378898E-6</v>
      </c>
    </row>
    <row r="16047" spans="1:3" x14ac:dyDescent="0.25">
      <c r="A16047" s="1">
        <v>0.27744657791581701</v>
      </c>
      <c r="B16047" s="1">
        <v>0.945540891776398</v>
      </c>
      <c r="C16047" s="1">
        <v>-6.1323017940937997E-6</v>
      </c>
    </row>
    <row r="16048" spans="1:3" x14ac:dyDescent="0.25">
      <c r="A16048" s="1">
        <v>0.2606087945012</v>
      </c>
      <c r="B16048" s="1">
        <v>0.95017245524933602</v>
      </c>
      <c r="C16048" s="1">
        <v>-5.6015249670301901E-6</v>
      </c>
    </row>
    <row r="16049" spans="1:3" x14ac:dyDescent="0.25">
      <c r="A16049" s="1">
        <v>0.2436909547459</v>
      </c>
      <c r="B16049" s="1">
        <v>0.95450844477160901</v>
      </c>
      <c r="C16049" s="1">
        <v>-5.1726509835338199E-6</v>
      </c>
    </row>
    <row r="16050" spans="1:3" x14ac:dyDescent="0.25">
      <c r="A16050" s="1">
        <v>0.22669858974474899</v>
      </c>
      <c r="B16050" s="1">
        <v>0.95854761602653904</v>
      </c>
      <c r="C16050" s="1">
        <v>-4.8666612798056098E-6</v>
      </c>
    </row>
    <row r="16051" spans="1:3" x14ac:dyDescent="0.25">
      <c r="A16051" s="1">
        <v>0.209637183522423</v>
      </c>
      <c r="B16051" s="1">
        <v>0.96228887111994799</v>
      </c>
      <c r="C16051" s="1">
        <v>-4.6962323082765697E-6</v>
      </c>
    </row>
    <row r="16052" spans="1:3" x14ac:dyDescent="0.25">
      <c r="A16052" s="1">
        <v>0.19251217177281599</v>
      </c>
      <c r="B16052" s="1">
        <v>0.96573123634563396</v>
      </c>
      <c r="C16052" s="1">
        <v>-4.6665546502100497E-6</v>
      </c>
    </row>
    <row r="16053" spans="1:3" x14ac:dyDescent="0.25">
      <c r="A16053" s="1">
        <v>0.175328945384712</v>
      </c>
      <c r="B16053" s="1">
        <v>0.96887384610162997</v>
      </c>
      <c r="C16053" s="1">
        <v>-4.77635977082268E-6</v>
      </c>
    </row>
    <row r="16054" spans="1:3" x14ac:dyDescent="0.25">
      <c r="A16054" s="1">
        <v>0.15809285515583699</v>
      </c>
      <c r="B16054" s="1">
        <v>0.97171593234977505</v>
      </c>
      <c r="C16054" s="1">
        <v>-5.0188643243399297E-6</v>
      </c>
    </row>
    <row r="16055" spans="1:3" x14ac:dyDescent="0.25">
      <c r="A16055" s="1">
        <v>0.14080921549956699</v>
      </c>
      <c r="B16055" s="1">
        <v>0.97425681790257701</v>
      </c>
      <c r="C16055" s="1">
        <v>-5.3825003463885297E-6</v>
      </c>
    </row>
    <row r="16056" spans="1:3" x14ac:dyDescent="0.25">
      <c r="A16056" s="1">
        <v>0.123483306233622</v>
      </c>
      <c r="B16056" s="1">
        <v>0.97649591156551696</v>
      </c>
      <c r="C16056" s="1">
        <v>-5.8514191540445101E-6</v>
      </c>
    </row>
    <row r="16057" spans="1:3" x14ac:dyDescent="0.25">
      <c r="A16057" s="1">
        <v>0.106120372510823</v>
      </c>
      <c r="B16057" s="1">
        <v>0.97843270336352905</v>
      </c>
      <c r="C16057" s="1">
        <v>-6.4058336433266497E-6</v>
      </c>
    </row>
    <row r="16058" spans="1:3" x14ac:dyDescent="0.25">
      <c r="A16058" s="1">
        <v>8.8725623641454796E-2</v>
      </c>
      <c r="B16058" s="1">
        <v>0.98006675849283997</v>
      </c>
      <c r="C16058" s="1">
        <v>-7.0223090160850702E-6</v>
      </c>
    </row>
    <row r="16059" spans="1:3" x14ac:dyDescent="0.25">
      <c r="A16059" s="1">
        <v>7.1304232035971402E-2</v>
      </c>
      <c r="B16059" s="1">
        <v>0.98139770917945601</v>
      </c>
      <c r="C16059" s="1">
        <v>-7.6741347255997794E-6</v>
      </c>
    </row>
    <row r="16060" spans="1:3" x14ac:dyDescent="0.25">
      <c r="A16060" s="1">
        <v>5.3861333775580597E-2</v>
      </c>
      <c r="B16060" s="1">
        <v>0.98242524428816602</v>
      </c>
      <c r="C16060" s="1">
        <v>-8.3319117118614601E-6</v>
      </c>
    </row>
    <row r="16061" spans="1:3" x14ac:dyDescent="0.25">
      <c r="A16061" s="1">
        <v>3.6402032330301697E-2</v>
      </c>
      <c r="B16061" s="1">
        <v>0.98314909729223798</v>
      </c>
      <c r="C16061" s="1">
        <v>-8.9644637668226803E-6</v>
      </c>
    </row>
    <row r="16062" spans="1:3" x14ac:dyDescent="0.25">
      <c r="A16062" s="1">
        <v>1.89314065986756E-2</v>
      </c>
      <c r="B16062" s="1">
        <v>0.98356903397714202</v>
      </c>
      <c r="C16062" s="1">
        <v>-9.5401260882698301E-6</v>
      </c>
    </row>
    <row r="16063" spans="1:3" x14ac:dyDescent="0.25">
      <c r="A16063" s="1">
        <v>1.4545237216197801E-3</v>
      </c>
      <c r="B16063" s="1">
        <v>0.98368484180877502</v>
      </c>
      <c r="C16063" s="1">
        <v>-1.00283830964351E-5</v>
      </c>
    </row>
    <row r="16064" spans="1:3" x14ac:dyDescent="0.25">
      <c r="A16064" s="1">
        <v>-1.6023543835362801E-2</v>
      </c>
      <c r="B16064" s="1">
        <v>0.98349632302701795</v>
      </c>
      <c r="C16064" s="1">
        <v>-1.04017409544095E-5</v>
      </c>
    </row>
    <row r="16065" spans="1:3" x14ac:dyDescent="0.25">
      <c r="A16065" s="1">
        <v>-3.3497698339820602E-2</v>
      </c>
      <c r="B16065" s="1">
        <v>0.98300329313653001</v>
      </c>
      <c r="C16065" s="1">
        <v>-1.06376562044784E-5</v>
      </c>
    </row>
    <row r="16066" spans="1:3" x14ac:dyDescent="0.25">
      <c r="A16066" s="1">
        <v>-5.0962795936933897E-2</v>
      </c>
      <c r="B16066" s="1">
        <v>0.98220558570094496</v>
      </c>
      <c r="C16066" s="1">
        <v>-1.07203220454418E-5</v>
      </c>
    </row>
    <row r="16067" spans="1:3" x14ac:dyDescent="0.25">
      <c r="A16067" s="1">
        <v>-6.8413626879941E-2</v>
      </c>
      <c r="B16067" s="1">
        <v>0.98110306353696697</v>
      </c>
      <c r="C16067" s="1">
        <v>-1.0642137257549901E-5</v>
      </c>
    </row>
    <row r="16068" spans="1:3" x14ac:dyDescent="0.25">
      <c r="A16068" s="1">
        <v>-8.5844898574586506E-2</v>
      </c>
      <c r="B16068" s="1">
        <v>0.979695635868856</v>
      </c>
      <c r="C16068" s="1">
        <v>-1.04047247514592E-5</v>
      </c>
    </row>
    <row r="16069" spans="1:3" x14ac:dyDescent="0.25">
      <c r="A16069" s="1">
        <v>-0.103251222926092</v>
      </c>
      <c r="B16069" s="1">
        <v>0.97798328081141495</v>
      </c>
      <c r="C16069" s="1">
        <v>-1.00193945211303E-5</v>
      </c>
    </row>
    <row r="16070" spans="1:3" x14ac:dyDescent="0.25">
      <c r="A16070" s="1">
        <v>-0.120627109550744</v>
      </c>
      <c r="B16070" s="1">
        <v>0.97596607243946698</v>
      </c>
      <c r="C16070" s="1">
        <v>-9.5069441519909694E-6</v>
      </c>
    </row>
    <row r="16071" spans="1:3" x14ac:dyDescent="0.25">
      <c r="A16071" s="1">
        <v>-0.137966966747506</v>
      </c>
      <c r="B16071" s="1">
        <v>0.97364421122889</v>
      </c>
      <c r="C16071" s="1">
        <v>-8.8966786217998906E-6</v>
      </c>
    </row>
    <row r="16072" spans="1:3" x14ac:dyDescent="0.25">
      <c r="A16072" s="1">
        <v>-0.15526511223417899</v>
      </c>
      <c r="B16072" s="1">
        <v>0.971018055528167</v>
      </c>
      <c r="C16072" s="1">
        <v>-8.2245609152129108E-6</v>
      </c>
    </row>
    <row r="16073" spans="1:3" x14ac:dyDescent="0.25">
      <c r="A16073" s="1">
        <v>-0.172515794835468</v>
      </c>
      <c r="B16073" s="1">
        <v>0.96808815017995098</v>
      </c>
      <c r="C16073" s="1">
        <v>-7.5305273981486498E-6</v>
      </c>
    </row>
    <row r="16074" spans="1:3" x14ac:dyDescent="0.25">
      <c r="A16074" s="1">
        <v>-0.18971322618638101</v>
      </c>
      <c r="B16074" s="1">
        <v>0.96485524735661499</v>
      </c>
      <c r="C16074" s="1">
        <v>-6.8552185047488502E-6</v>
      </c>
    </row>
    <row r="16075" spans="1:3" x14ac:dyDescent="0.25">
      <c r="A16075" s="1">
        <v>-0.20685161860604301</v>
      </c>
      <c r="B16075" s="1">
        <v>0.96132031522414496</v>
      </c>
      <c r="C16075" s="1">
        <v>-6.2366032756115E-6</v>
      </c>
    </row>
    <row r="16076" spans="1:3" x14ac:dyDescent="0.25">
      <c r="A16076" s="1">
        <v>-0.22392522304031201</v>
      </c>
      <c r="B16076" s="1">
        <v>0.95748453262772104</v>
      </c>
      <c r="C16076" s="1">
        <v>-5.7070791491280202E-6</v>
      </c>
    </row>
    <row r="16077" spans="1:3" x14ac:dyDescent="0.25">
      <c r="A16077" s="1">
        <v>-0.24092836080906899</v>
      </c>
      <c r="B16077" s="1">
        <v>0.95334927167348504</v>
      </c>
      <c r="C16077" s="1">
        <v>-5.2915154951399697E-6</v>
      </c>
    </row>
    <row r="16078" spans="1:3" x14ac:dyDescent="0.25">
      <c r="A16078" s="1">
        <v>-0.257855445085649</v>
      </c>
      <c r="B16078" s="1">
        <v>0.94891607305166503</v>
      </c>
      <c r="C16078" s="1">
        <v>-5.00642086040854E-6</v>
      </c>
    </row>
    <row r="16079" spans="1:3" x14ac:dyDescent="0.25">
      <c r="A16079" s="1">
        <v>-0.27470099139423798</v>
      </c>
      <c r="B16079" s="1">
        <v>0.944186619836623</v>
      </c>
      <c r="C16079" s="1">
        <v>-4.8600977198243301E-6</v>
      </c>
    </row>
    <row r="16080" spans="1:3" x14ac:dyDescent="0.25">
      <c r="A16080" s="1">
        <v>-0.291459619262324</v>
      </c>
      <c r="B16080" s="1">
        <v>0.93916271429804099</v>
      </c>
      <c r="C16080" s="1">
        <v>-4.8534473464942001E-6</v>
      </c>
    </row>
    <row r="16081" spans="1:3" x14ac:dyDescent="0.25">
      <c r="A16081" s="1">
        <v>-0.30812604852099601</v>
      </c>
      <c r="B16081" s="1">
        <v>0.93384626001862503</v>
      </c>
      <c r="C16081" s="1">
        <v>-4.9810490214890701E-6</v>
      </c>
    </row>
    <row r="16082" spans="1:3" x14ac:dyDescent="0.25">
      <c r="A16082" s="1">
        <v>-0.32469509364914301</v>
      </c>
      <c r="B16082" s="1">
        <v>0.92823924949871695</v>
      </c>
      <c r="C16082" s="1">
        <v>-5.23221864722449E-6</v>
      </c>
    </row>
    <row r="16083" spans="1:3" x14ac:dyDescent="0.25">
      <c r="A16083" s="1">
        <v>-0.34116165863160502</v>
      </c>
      <c r="B16083" s="1">
        <v>0.92234375604999297</v>
      </c>
      <c r="C16083" s="1">
        <v>-5.59187787971966E-6</v>
      </c>
    </row>
    <row r="16084" spans="1:3" x14ac:dyDescent="0.25">
      <c r="A16084" s="1">
        <v>-0.35752073366452602</v>
      </c>
      <c r="B16084" s="1">
        <v>0.916161928174962</v>
      </c>
      <c r="C16084" s="1">
        <v>-6.0411822584860602E-6</v>
      </c>
    </row>
    <row r="16085" spans="1:3" x14ac:dyDescent="0.25">
      <c r="A16085" s="1">
        <v>-0.37376739402903802</v>
      </c>
      <c r="B16085" s="1">
        <v>0.90969598455633705</v>
      </c>
      <c r="C16085" s="1">
        <v>-6.5579451443221603E-6</v>
      </c>
    </row>
    <row r="16086" spans="1:3" x14ac:dyDescent="0.25">
      <c r="A16086" s="1">
        <v>-0.38989680063861798</v>
      </c>
      <c r="B16086" s="1">
        <v>0.90294820800222297</v>
      </c>
      <c r="C16086" s="1">
        <v>-7.1169554958302403E-6</v>
      </c>
    </row>
    <row r="16087" spans="1:3" x14ac:dyDescent="0.25">
      <c r="A16087" s="1">
        <v>-0.40590420109499897</v>
      </c>
      <c r="B16087" s="1">
        <v>0.89592093709887499</v>
      </c>
      <c r="C16087" s="1">
        <v>-7.6903296882499205E-6</v>
      </c>
    </row>
    <row r="16088" spans="1:3" x14ac:dyDescent="0.25">
      <c r="A16088" s="1">
        <v>-0.42178492952649899</v>
      </c>
      <c r="B16088" s="1">
        <v>0.88861655493217595</v>
      </c>
      <c r="C16088" s="1">
        <v>-8.2480630176663801E-6</v>
      </c>
    </row>
    <row r="16089" spans="1:3" x14ac:dyDescent="0.25">
      <c r="A16089" s="1">
        <v>-0.43753440310578101</v>
      </c>
      <c r="B16089" s="1">
        <v>0.88103747512941</v>
      </c>
      <c r="C16089" s="1">
        <v>-8.7589464252276302E-6</v>
      </c>
    </row>
    <row r="16090" spans="1:3" x14ac:dyDescent="0.25">
      <c r="A16090" s="1">
        <v>-0.45314811316800602</v>
      </c>
      <c r="B16090" s="1">
        <v>0.87318612665502304</v>
      </c>
      <c r="C16090" s="1">
        <v>-9.1919700550542607E-6</v>
      </c>
    </row>
    <row r="16091" spans="1:3" x14ac:dyDescent="0.25">
      <c r="A16091" s="1">
        <v>-0.46862160955931098</v>
      </c>
      <c r="B16091" s="1">
        <v>0.865064940066539</v>
      </c>
      <c r="C16091" s="1">
        <v>-9.5182311427531896E-6</v>
      </c>
    </row>
    <row r="16092" spans="1:3" x14ac:dyDescent="0.25">
      <c r="A16092" s="1">
        <v>-0.48395047837799998</v>
      </c>
      <c r="B16092" s="1">
        <v>0.85667633881661398</v>
      </c>
      <c r="C16092" s="1">
        <v>-9.7132050587158707E-6</v>
      </c>
    </row>
    <row r="16093" spans="1:3" x14ac:dyDescent="0.25">
      <c r="A16093" s="1">
        <v>-0.49913031534867403</v>
      </c>
      <c r="B16093" s="1">
        <v>0.84802273906324899</v>
      </c>
      <c r="C16093" s="1">
        <v>-9.7590699489965098E-6</v>
      </c>
    </row>
    <row r="16094" spans="1:3" x14ac:dyDescent="0.25">
      <c r="A16094" s="1">
        <v>-0.51415669891695803</v>
      </c>
      <c r="B16094" s="1">
        <v>0.83910655999439199</v>
      </c>
      <c r="C16094" s="1">
        <v>-9.6466734463993599E-6</v>
      </c>
    </row>
    <row r="16095" spans="1:3" x14ac:dyDescent="0.25">
      <c r="A16095" s="1">
        <v>-0.52902516784535503</v>
      </c>
      <c r="B16095" s="1">
        <v>0.82993024425044704</v>
      </c>
      <c r="C16095" s="1">
        <v>-9.3767583235721304E-6</v>
      </c>
    </row>
    <row r="16096" spans="1:3" x14ac:dyDescent="0.25">
      <c r="A16096" s="1">
        <v>-0.54373120720524204</v>
      </c>
      <c r="B16096" s="1">
        <v>0.820496285650271</v>
      </c>
      <c r="C16096" s="1">
        <v>-8.9602222163224598E-6</v>
      </c>
    </row>
    <row r="16097" spans="1:3" x14ac:dyDescent="0.25">
      <c r="A16097" s="1">
        <v>-0.558270244655658</v>
      </c>
      <c r="B16097" s="1">
        <v>0.81080726012298299</v>
      </c>
      <c r="C16097" s="1">
        <v>-8.4173999630214198E-6</v>
      </c>
    </row>
    <row r="16098" spans="1:3" x14ac:dyDescent="0.25">
      <c r="A16098" s="1">
        <v>-0.57263765680762901</v>
      </c>
      <c r="B16098" s="1">
        <v>0.80086585585750703</v>
      </c>
      <c r="C16098" s="1">
        <v>-7.7765279885024094E-6</v>
      </c>
    </row>
    <row r="16099" spans="1:3" x14ac:dyDescent="0.25">
      <c r="A16099" s="1">
        <v>-0.58682878414358997</v>
      </c>
      <c r="B16099" s="1">
        <v>0.79067489970860305</v>
      </c>
      <c r="C16099" s="1">
        <v>-7.07162519789441E-6</v>
      </c>
    </row>
    <row r="16100" spans="1:3" x14ac:dyDescent="0.25">
      <c r="A16100" s="1">
        <v>-0.60083895255327502</v>
      </c>
      <c r="B16100" s="1">
        <v>0.78023737801322701</v>
      </c>
      <c r="C16100" s="1">
        <v>-6.3400200390396901E-6</v>
      </c>
    </row>
    <row r="16101" spans="1:3" x14ac:dyDescent="0.25">
      <c r="A16101" s="1">
        <v>-0.61466349961670397</v>
      </c>
      <c r="B16101" s="1">
        <v>0.76955645064163403</v>
      </c>
      <c r="C16101" s="1">
        <v>-5.6197241865505596E-6</v>
      </c>
    </row>
    <row r="16102" spans="1:3" x14ac:dyDescent="0.25">
      <c r="A16102" s="1">
        <v>-0.62829780374413702</v>
      </c>
      <c r="B16102" s="1">
        <v>0.75863545736706695</v>
      </c>
      <c r="C16102" s="1">
        <v>-4.94684540332953E-6</v>
      </c>
    </row>
    <row r="16103" spans="1:3" x14ac:dyDescent="0.25">
      <c r="A16103" s="1">
        <v>-0.64173731392837596</v>
      </c>
      <c r="B16103" s="1">
        <v>0.74747791591385704</v>
      </c>
      <c r="C16103" s="1">
        <v>-4.35325056108496E-6</v>
      </c>
    </row>
    <row r="16104" spans="1:3" x14ac:dyDescent="0.25">
      <c r="A16104" s="1">
        <v>-0.65497757740395601</v>
      </c>
      <c r="B16104" s="1">
        <v>0.73608751175032805</v>
      </c>
      <c r="C16104" s="1">
        <v>-3.8647011939024298E-6</v>
      </c>
    </row>
    <row r="16105" spans="1:3" x14ac:dyDescent="0.25">
      <c r="A16105" s="1">
        <v>-0.66801426244042095</v>
      </c>
      <c r="B16105" s="1">
        <v>0.72446808086866499</v>
      </c>
      <c r="C16105" s="1">
        <v>-3.4996460309027002E-6</v>
      </c>
    </row>
    <row r="16106" spans="1:3" x14ac:dyDescent="0.25">
      <c r="A16106" s="1">
        <v>-0.68084317418992601</v>
      </c>
      <c r="B16106" s="1">
        <v>0.71262358802567904</v>
      </c>
      <c r="C16106" s="1">
        <v>-3.2687525724190698E-6</v>
      </c>
    </row>
    <row r="16107" spans="1:3" x14ac:dyDescent="0.25">
      <c r="A16107" s="1">
        <v>-0.69346026288223295</v>
      </c>
      <c r="B16107" s="1">
        <v>0.70055810361499304</v>
      </c>
      <c r="C16107" s="1">
        <v>-3.17512105618677E-6</v>
      </c>
    </row>
    <row r="16108" spans="1:3" x14ac:dyDescent="0.25">
      <c r="A16108" s="1">
        <v>-0.70586162520943696</v>
      </c>
      <c r="B16108" s="1">
        <v>0.68827578215225405</v>
      </c>
      <c r="C16108" s="1">
        <v>-3.2150032064070498E-6</v>
      </c>
    </row>
    <row r="16109" spans="1:3" x14ac:dyDescent="0.25">
      <c r="A16109" s="1">
        <v>-0.71804350088309199</v>
      </c>
      <c r="B16109" s="1">
        <v>0.675780844391907</v>
      </c>
      <c r="C16109" s="1">
        <v>-3.3787891120063299E-6</v>
      </c>
    </row>
    <row r="16110" spans="1:3" x14ac:dyDescent="0.25">
      <c r="A16110" s="1">
        <v>-0.73000226676094004</v>
      </c>
      <c r="B16110" s="1">
        <v>0.66307756380066696</v>
      </c>
      <c r="C16110" s="1">
        <v>-3.6520383983807401E-6</v>
      </c>
    </row>
    <row r="16111" spans="1:3" x14ac:dyDescent="0.25">
      <c r="A16111" s="1">
        <v>-0.74173443068053702</v>
      </c>
      <c r="B16111" s="1">
        <v>0.65017025695216302</v>
      </c>
      <c r="C16111" s="1">
        <v>-4.0163954737278497E-6</v>
      </c>
    </row>
    <row r="16112" spans="1:3" x14ac:dyDescent="0.25">
      <c r="A16112" s="1">
        <v>-0.75323662647170897</v>
      </c>
      <c r="B16112" s="1">
        <v>0.63706327663467499</v>
      </c>
      <c r="C16112" s="1">
        <v>-4.4503115794722397E-6</v>
      </c>
    </row>
    <row r="16113" spans="1:3" x14ac:dyDescent="0.25">
      <c r="A16113" s="1">
        <v>-0.76450561082122603</v>
      </c>
      <c r="B16113" s="1">
        <v>0.62376100610337504</v>
      </c>
      <c r="C16113" s="1">
        <v>-4.92957525450151E-6</v>
      </c>
    </row>
    <row r="16114" spans="1:3" x14ac:dyDescent="0.25">
      <c r="A16114" s="1">
        <v>-0.77553826188282504</v>
      </c>
      <c r="B16114" s="1">
        <v>0.61026785286394603</v>
      </c>
      <c r="C16114" s="1">
        <v>-5.4277184743863398E-6</v>
      </c>
    </row>
    <row r="16115" spans="1:3" x14ac:dyDescent="0.25">
      <c r="A16115" s="1">
        <v>-0.78633157879048499</v>
      </c>
      <c r="B16115" s="1">
        <v>0.59658824056040105</v>
      </c>
      <c r="C16115" s="1">
        <v>-5.9164188019679703E-6</v>
      </c>
    </row>
    <row r="16116" spans="1:3" x14ac:dyDescent="0.25">
      <c r="A16116" s="1">
        <v>-0.79688268051882905</v>
      </c>
      <c r="B16116" s="1">
        <v>0.58272659796233495</v>
      </c>
      <c r="C16116" s="1">
        <v>-6.3660598466592501E-6</v>
      </c>
    </row>
    <row r="16117" spans="1:3" x14ac:dyDescent="0.25">
      <c r="A16117" s="1">
        <v>-0.80718880187590902</v>
      </c>
      <c r="B16117" s="1">
        <v>0.56868734481598604</v>
      </c>
      <c r="C16117" s="1">
        <v>-6.7466361662002403E-6</v>
      </c>
    </row>
    <row r="16118" spans="1:3" x14ac:dyDescent="0.25">
      <c r="A16118" s="1">
        <v>-0.817247284015853</v>
      </c>
      <c r="B16118" s="1">
        <v>0.55447487557931296</v>
      </c>
      <c r="C16118" s="1">
        <v>-7.0291726717949396E-6</v>
      </c>
    </row>
    <row r="16119" spans="1:3" x14ac:dyDescent="0.25">
      <c r="A16119" s="1">
        <v>-0.82705555715323897</v>
      </c>
      <c r="B16119" s="1">
        <v>0.54009354378832697</v>
      </c>
      <c r="C16119" s="1">
        <v>-7.1877386828585502E-6</v>
      </c>
    </row>
    <row r="16120" spans="1:3" x14ac:dyDescent="0.25">
      <c r="A16120" s="1">
        <v>-0.83661111467072002</v>
      </c>
      <c r="B16120" s="1">
        <v>0.52554765156029803</v>
      </c>
      <c r="C16120" s="1">
        <v>-7.2019480346292498E-6</v>
      </c>
    </row>
    <row r="16121" spans="1:3" x14ac:dyDescent="0.25">
      <c r="A16121" s="1">
        <v>-0.84591148070336097</v>
      </c>
      <c r="B16121" s="1">
        <v>0.51084144952911903</v>
      </c>
      <c r="C16121" s="1">
        <v>-7.0595740730769898E-6</v>
      </c>
    </row>
    <row r="16122" spans="1:3" x14ac:dyDescent="0.25">
      <c r="A16122" s="1">
        <v>-0.85495417676814101</v>
      </c>
      <c r="B16122" s="1">
        <v>0.49597915115172397</v>
      </c>
      <c r="C16122" s="1">
        <v>-6.7586805833328202E-6</v>
      </c>
    </row>
    <row r="16123" spans="1:3" x14ac:dyDescent="0.25">
      <c r="A16123" s="1">
        <v>-0.86373669524702201</v>
      </c>
      <c r="B16123" s="1">
        <v>0.48096496149458101</v>
      </c>
      <c r="C16123" s="1">
        <v>-6.3086368319917302E-6</v>
      </c>
    </row>
    <row r="16124" spans="1:3" x14ac:dyDescent="0.25">
      <c r="A16124" s="1">
        <v>-0.872256486710699</v>
      </c>
      <c r="B16124" s="1">
        <v>0.46580311572577898</v>
      </c>
      <c r="C16124" s="1">
        <v>-5.7296384224939998E-6</v>
      </c>
    </row>
    <row r="16125" spans="1:3" x14ac:dyDescent="0.25">
      <c r="A16125" s="1">
        <v>-0.88051096407834595</v>
      </c>
      <c r="B16125" s="1">
        <v>0.45049791924009103</v>
      </c>
      <c r="C16125" s="1">
        <v>-5.0508031764048297E-6</v>
      </c>
    </row>
    <row r="16126" spans="1:3" x14ac:dyDescent="0.25">
      <c r="A16126" s="1">
        <v>-0.88849752153921402</v>
      </c>
      <c r="B16126" s="1">
        <v>0.43505378148671903</v>
      </c>
      <c r="C16126" s="1">
        <v>-4.3073136214691703E-6</v>
      </c>
    </row>
    <row r="16127" spans="1:3" x14ac:dyDescent="0.25">
      <c r="A16127" s="1">
        <v>-0.89621356272521302</v>
      </c>
      <c r="B16127" s="1">
        <v>0.41947523868887898</v>
      </c>
      <c r="C16127" s="1">
        <v>-3.5372348583543302E-6</v>
      </c>
    </row>
    <row r="16128" spans="1:3" x14ac:dyDescent="0.25">
      <c r="A16128" s="1">
        <v>-0.90365653205907803</v>
      </c>
      <c r="B16128" s="1">
        <v>0.40376696456079503</v>
      </c>
      <c r="C16128" s="1">
        <v>-2.7785324859739801E-6</v>
      </c>
    </row>
    <row r="16129" spans="1:3" x14ac:dyDescent="0.25">
      <c r="A16129" s="1">
        <v>-0.91082394478171602</v>
      </c>
      <c r="B16129" s="1">
        <v>0.38793377084914799</v>
      </c>
      <c r="C16129" s="1">
        <v>-2.06658456388911E-6</v>
      </c>
    </row>
    <row r="16130" spans="1:3" x14ac:dyDescent="0.25">
      <c r="A16130" s="1">
        <v>-0.91771341331756995</v>
      </c>
      <c r="B16130" s="1">
        <v>0.37198060043876002</v>
      </c>
      <c r="C16130" s="1">
        <v>-1.4322735864347099E-6</v>
      </c>
    </row>
    <row r="16131" spans="1:3" x14ac:dyDescent="0.25">
      <c r="A16131" s="1">
        <v>-0.92432266921807804</v>
      </c>
      <c r="B16131" s="1">
        <v>0.35591251541223001</v>
      </c>
      <c r="C16131" s="1">
        <v>-9.0063053835824997E-7</v>
      </c>
    </row>
    <row r="16132" spans="1:3" x14ac:dyDescent="0.25">
      <c r="A16132" s="1">
        <v>-0.93064958061884595</v>
      </c>
      <c r="B16132" s="1">
        <v>0.33973468171521998</v>
      </c>
      <c r="C16132" s="1">
        <v>-4.8997479108951995E-7</v>
      </c>
    </row>
    <row r="16133" spans="1:3" x14ac:dyDescent="0.25">
      <c r="A16133" s="1">
        <v>-0.93669216523020504</v>
      </c>
      <c r="B16133" s="1">
        <v>0.32345235155812901</v>
      </c>
      <c r="C16133" s="1">
        <v>-2.1150573795174701E-7</v>
      </c>
    </row>
    <row r="16134" spans="1:3" x14ac:dyDescent="0.25">
      <c r="A16134" s="1">
        <v>-0.94244859879945797</v>
      </c>
      <c r="B16134" s="1">
        <v>0.30707084455571598</v>
      </c>
      <c r="C16134" s="1">
        <v>-6.9312326807139506E-8</v>
      </c>
    </row>
    <row r="16135" spans="1:3" x14ac:dyDescent="0.25">
      <c r="A16135" s="1">
        <v>-0.94791721906280502</v>
      </c>
      <c r="B16135" s="1">
        <v>0.29059552872188199</v>
      </c>
      <c r="C16135" s="1">
        <v>-6.07547443029756E-8</v>
      </c>
    </row>
    <row r="16136" spans="1:3" x14ac:dyDescent="0.25">
      <c r="A16136" s="1">
        <v>-0.95309652553483903</v>
      </c>
      <c r="B16136" s="1">
        <v>0.27403180252845699</v>
      </c>
      <c r="C16136" s="1">
        <v>-1.7714190785408899E-7</v>
      </c>
    </row>
    <row r="16137" spans="1:3" x14ac:dyDescent="0.25">
      <c r="A16137" s="1">
        <v>-0.95798517594316202</v>
      </c>
      <c r="B16137" s="1">
        <v>0.25738507909726999</v>
      </c>
      <c r="C16137" s="1">
        <v>-4.0459694362902502E-7</v>
      </c>
    </row>
    <row r="16138" spans="1:3" x14ac:dyDescent="0.25">
      <c r="A16138" s="1">
        <v>-0.96258198049494204</v>
      </c>
      <c r="B16138" s="1">
        <v>0.24066077317880599</v>
      </c>
      <c r="C16138" s="1">
        <v>-7.2498901941264801E-7</v>
      </c>
    </row>
    <row r="16139" spans="1:3" x14ac:dyDescent="0.25">
      <c r="A16139" s="1">
        <v>-0.96688589529593405</v>
      </c>
      <c r="B16139" s="1">
        <v>0.2238642909843</v>
      </c>
      <c r="C16139" s="1">
        <v>-1.1168227340669901E-6</v>
      </c>
    </row>
    <row r="16140" spans="1:3" x14ac:dyDescent="0.25">
      <c r="A16140" s="1">
        <v>-0.97089601608159704</v>
      </c>
      <c r="B16140" s="1">
        <v>0.207001022349208</v>
      </c>
      <c r="C16140" s="1">
        <v>-1.55601287932361E-6</v>
      </c>
    </row>
    <row r="16141" spans="1:3" x14ac:dyDescent="0.25">
      <c r="A16141" s="1">
        <v>-0.97461157301769497</v>
      </c>
      <c r="B16141" s="1">
        <v>0.190076334250945</v>
      </c>
      <c r="C16141" s="1">
        <v>-2.0165230635110099E-6</v>
      </c>
    </row>
    <row r="16142" spans="1:3" x14ac:dyDescent="0.25">
      <c r="A16142" s="1">
        <v>-0.97803192677171702</v>
      </c>
      <c r="B16142" s="1">
        <v>0.173095564447343</v>
      </c>
      <c r="C16142" s="1">
        <v>-2.47090160371065E-6</v>
      </c>
    </row>
    <row r="16143" spans="1:3" x14ac:dyDescent="0.25">
      <c r="A16143" s="1">
        <v>-0.98115656541088103</v>
      </c>
      <c r="B16143" s="1">
        <v>0.15606401396223599</v>
      </c>
      <c r="C16143" s="1">
        <v>-2.89080131789292E-6</v>
      </c>
    </row>
    <row r="16144" spans="1:3" x14ac:dyDescent="0.25">
      <c r="A16144" s="1">
        <v>-0.98398510097203895</v>
      </c>
      <c r="B16144" s="1">
        <v>0.13898693735036899</v>
      </c>
      <c r="C16144" s="1">
        <v>-3.2476178245135899E-6</v>
      </c>
    </row>
    <row r="16145" spans="1:3" x14ac:dyDescent="0.25">
      <c r="A16145" s="1">
        <v>-0.986517263807411</v>
      </c>
      <c r="B16145" s="1">
        <v>0.121869530221743</v>
      </c>
      <c r="C16145" s="1">
        <v>-3.5134167880743699E-6</v>
      </c>
    </row>
    <row r="16146" spans="1:3" x14ac:dyDescent="0.25">
      <c r="A16146" s="1">
        <v>-0.98875289218245899</v>
      </c>
      <c r="B16146" s="1">
        <v>0.104716914561376</v>
      </c>
      <c r="C16146" s="1">
        <v>-3.66232566763822E-6</v>
      </c>
    </row>
    <row r="16147" spans="1:3" x14ac:dyDescent="0.25">
      <c r="A16147" s="1">
        <v>-0.99069191447031701</v>
      </c>
      <c r="B16147" s="1">
        <v>8.7534124071404595E-2</v>
      </c>
      <c r="C16147" s="1">
        <v>-3.6725043756412301E-6</v>
      </c>
    </row>
    <row r="16148" spans="1:3" x14ac:dyDescent="0.25">
      <c r="A16148" s="1">
        <v>-0.99233432230262497</v>
      </c>
      <c r="B16148" s="1">
        <v>7.0326093894595099E-2</v>
      </c>
      <c r="C16148" s="1">
        <v>-3.5286386815984E-6</v>
      </c>
    </row>
    <row r="16149" spans="1:3" x14ac:dyDescent="0.25">
      <c r="A16149" s="1">
        <v>-0.99368013582061498</v>
      </c>
      <c r="B16149" s="1">
        <v>5.3097660760399401E-2</v>
      </c>
      <c r="C16149" s="1">
        <v>-3.22460903896742E-6</v>
      </c>
    </row>
    <row r="16150" spans="1:3" x14ac:dyDescent="0.25">
      <c r="A16150" s="1">
        <v>-0.99472936651345201</v>
      </c>
      <c r="B16150" s="1">
        <v>3.5853579192375098E-2</v>
      </c>
      <c r="C16150" s="1">
        <v>-2.7656617001790001E-6</v>
      </c>
    </row>
    <row r="16151" spans="1:3" x14ac:dyDescent="0.25">
      <c r="A16151" s="1">
        <v>-0.99548198714133895</v>
      </c>
      <c r="B16151" s="1">
        <v>1.8598555508979899E-2</v>
      </c>
      <c r="C16151" s="1">
        <v>-2.1692581013662999E-6</v>
      </c>
    </row>
    <row r="16152" spans="1:3" x14ac:dyDescent="0.25">
      <c r="A16152" s="1">
        <v>-0.99593791878786997</v>
      </c>
      <c r="B16152" s="1">
        <v>1.3372945996083E-3</v>
      </c>
      <c r="C16152" s="1">
        <v>-1.4640217091110699E-6</v>
      </c>
    </row>
    <row r="16153" spans="1:3" x14ac:dyDescent="0.25">
      <c r="A16153" s="1">
        <v>-0.99609704034026103</v>
      </c>
      <c r="B16153" s="1">
        <v>-1.5925451549745999E-2</v>
      </c>
      <c r="C16153" s="1">
        <v>-6.8683124840067897E-7</v>
      </c>
    </row>
    <row r="16154" spans="1:3" x14ac:dyDescent="0.25">
      <c r="A16154" s="1">
        <v>-0.99595921769217799</v>
      </c>
      <c r="B16154" s="1">
        <v>-3.3184845686028697E-2</v>
      </c>
      <c r="C16154" s="1">
        <v>1.2121254795024599E-7</v>
      </c>
    </row>
    <row r="16155" spans="1:3" x14ac:dyDescent="0.25">
      <c r="A16155" s="1">
        <v>-0.99552434358489805</v>
      </c>
      <c r="B16155" s="1">
        <v>-5.0435944883894197E-2</v>
      </c>
      <c r="C16155" s="1">
        <v>9.1891423096294301E-7</v>
      </c>
    </row>
    <row r="16156" spans="1:3" x14ac:dyDescent="0.25">
      <c r="A16156" s="1">
        <v>-0.99479237771648299</v>
      </c>
      <c r="B16156" s="1">
        <v>-6.7673698244706898E-2</v>
      </c>
      <c r="C16156" s="1">
        <v>1.6683700220904001E-6</v>
      </c>
    </row>
    <row r="16157" spans="1:3" x14ac:dyDescent="0.25">
      <c r="A16157" s="1">
        <v>-0.99376337995474895</v>
      </c>
      <c r="B16157" s="1">
        <v>-8.4892957895859794E-2</v>
      </c>
      <c r="C16157" s="1">
        <v>2.3372490539438998E-6</v>
      </c>
    </row>
    <row r="16158" spans="1:3" x14ac:dyDescent="0.25">
      <c r="A16158" s="1">
        <v>-0.992437534073765</v>
      </c>
      <c r="B16158" s="1">
        <v>-0.102088497047249</v>
      </c>
      <c r="C16158" s="1">
        <v>2.9000280393305999E-6</v>
      </c>
    </row>
    <row r="16159" spans="1:3" x14ac:dyDescent="0.25">
      <c r="A16159" s="1">
        <v>-0.99081516280719395</v>
      </c>
      <c r="B16159" s="1">
        <v>-0.119255030157589</v>
      </c>
      <c r="C16159" s="1">
        <v>3.3384495656270498E-6</v>
      </c>
    </row>
    <row r="16160" spans="1:3" x14ac:dyDescent="0.25">
      <c r="A16160" s="1">
        <v>-0.98889673641946796</v>
      </c>
      <c r="B16160" s="1">
        <v>-0.13638723244404599</v>
      </c>
      <c r="C16160" s="1">
        <v>3.64149326217829E-6</v>
      </c>
    </row>
    <row r="16161" spans="1:3" x14ac:dyDescent="0.25">
      <c r="A16161" s="1">
        <v>-0.98668287695093804</v>
      </c>
      <c r="B16161" s="1">
        <v>-0.15347975776023701</v>
      </c>
      <c r="C16161" s="1">
        <v>3.80507003684598E-6</v>
      </c>
    </row>
    <row r="16162" spans="1:3" x14ac:dyDescent="0.25">
      <c r="A16162" s="1">
        <v>-0.98417435961291799</v>
      </c>
      <c r="B16162" s="1">
        <v>-0.17052725485195</v>
      </c>
      <c r="C16162" s="1">
        <v>3.8315546380881497E-6</v>
      </c>
    </row>
    <row r="16163" spans="1:3" x14ac:dyDescent="0.25">
      <c r="A16163" s="1">
        <v>-0.98137211209294395</v>
      </c>
      <c r="B16163" s="1">
        <v>-0.18752438228792401</v>
      </c>
      <c r="C16163" s="1">
        <v>3.7292036453687598E-6</v>
      </c>
    </row>
    <row r="16164" spans="1:3" x14ac:dyDescent="0.25">
      <c r="A16164" s="1">
        <v>-0.97827721207096896</v>
      </c>
      <c r="B16164" s="1">
        <v>-0.204465822247685</v>
      </c>
      <c r="C16164" s="1">
        <v>3.5114751810386499E-6</v>
      </c>
    </row>
    <row r="16165" spans="1:3" x14ac:dyDescent="0.25">
      <c r="A16165" s="1">
        <v>-0.97489088310306304</v>
      </c>
      <c r="B16165" s="1">
        <v>-0.221346293115249</v>
      </c>
      <c r="C16165" s="1">
        <v>3.1962656496380001E-6</v>
      </c>
    </row>
    <row r="16166" spans="1:3" x14ac:dyDescent="0.25">
      <c r="A16166" s="1">
        <v>-0.97121448912018404</v>
      </c>
      <c r="B16166" s="1">
        <v>-0.23816056067979299</v>
      </c>
      <c r="C16166" s="1">
        <v>2.8050925512231498E-6</v>
      </c>
    </row>
    <row r="16167" spans="1:3" x14ac:dyDescent="0.25">
      <c r="A16167" s="1">
        <v>-0.96724952797083097</v>
      </c>
      <c r="B16167" s="1">
        <v>-0.25490344777865398</v>
      </c>
      <c r="C16167" s="1">
        <v>2.36226524097278E-6</v>
      </c>
    </row>
    <row r="16168" spans="1:3" x14ac:dyDescent="0.25">
      <c r="A16168" s="1">
        <v>-0.96299762456146698</v>
      </c>
      <c r="B16168" s="1">
        <v>-0.27156984242868498</v>
      </c>
      <c r="C16168" s="1">
        <v>1.8940860562689201E-6</v>
      </c>
    </row>
    <row r="16169" spans="1:3" x14ac:dyDescent="0.25">
      <c r="A16169" s="1">
        <v>-0.95846052411559901</v>
      </c>
      <c r="B16169" s="1">
        <v>-0.288154704801102</v>
      </c>
      <c r="C16169" s="1">
        <v>1.4281078540421101E-6</v>
      </c>
    </row>
    <row r="16170" spans="1:3" x14ac:dyDescent="0.25">
      <c r="A16170" s="1">
        <v>-0.95364008584132398</v>
      </c>
      <c r="B16170" s="1">
        <v>-0.30465307369507599</v>
      </c>
      <c r="C16170" s="1">
        <v>9.92442274866447E-7</v>
      </c>
    </row>
    <row r="16171" spans="1:3" x14ac:dyDescent="0.25">
      <c r="A16171" s="1">
        <v>-0.94853827687816095</v>
      </c>
      <c r="B16171" s="1">
        <v>-0.32106007335307002</v>
      </c>
      <c r="C16171" s="1">
        <v>6.1507138327165797E-7</v>
      </c>
    </row>
    <row r="16172" spans="1:3" x14ac:dyDescent="0.25">
      <c r="A16172" s="1">
        <v>-0.94315716582391995</v>
      </c>
      <c r="B16172" s="1">
        <v>-0.33737092144251202</v>
      </c>
      <c r="C16172" s="1">
        <v>3.2307093058495098E-7</v>
      </c>
    </row>
    <row r="16173" spans="1:3" x14ac:dyDescent="0.25">
      <c r="A16173" s="1">
        <v>-0.93749891448260902</v>
      </c>
      <c r="B16173" s="1">
        <v>-0.35358093869706703</v>
      </c>
      <c r="C16173" s="1">
        <v>1.4161617283250501E-7</v>
      </c>
    </row>
    <row r="16174" spans="1:3" x14ac:dyDescent="0.25">
      <c r="A16174" s="1">
        <v>-0.93156576585472906</v>
      </c>
      <c r="B16174" s="1">
        <v>-0.36968555992864399</v>
      </c>
      <c r="C16174" s="1">
        <v>9.2627541386551694E-8</v>
      </c>
    </row>
    <row r="16175" spans="1:3" x14ac:dyDescent="0.25">
      <c r="A16175" s="1">
        <v>-0.92536002610312296</v>
      </c>
      <c r="B16175" s="1">
        <v>-0.385680344754816</v>
      </c>
      <c r="C16175" s="1">
        <v>1.9295292032305299E-7</v>
      </c>
    </row>
    <row r="16176" spans="1:3" x14ac:dyDescent="0.25">
      <c r="A16176" s="1">
        <v>-0.91888403881173597</v>
      </c>
      <c r="B16176" s="1">
        <v>-0.40156098448834499</v>
      </c>
      <c r="C16176" s="1">
        <v>4.5211622091598201E-7</v>
      </c>
    </row>
    <row r="16177" spans="1:3" x14ac:dyDescent="0.25">
      <c r="A16177" s="1">
        <v>-0.91214015199238396</v>
      </c>
      <c r="B16177" s="1">
        <v>-0.41732329978701299</v>
      </c>
      <c r="C16177" s="1">
        <v>8.6991587427603503E-7</v>
      </c>
    </row>
    <row r="16178" spans="1:3" x14ac:dyDescent="0.25">
      <c r="A16178" s="1">
        <v>-0.90513068223663196</v>
      </c>
      <c r="B16178" s="1">
        <v>-0.43296322326616798</v>
      </c>
      <c r="C16178" s="1">
        <v>1.4344875217636399E-6</v>
      </c>
    </row>
    <row r="16179" spans="1:3" x14ac:dyDescent="0.25">
      <c r="A16179" s="1">
        <v>-0.89785788496205599</v>
      </c>
      <c r="B16179" s="1">
        <v>-0.44847676413898102</v>
      </c>
      <c r="C16179" s="1">
        <v>2.1216753096394299E-6</v>
      </c>
    </row>
    <row r="16180" spans="1:3" x14ac:dyDescent="0.25">
      <c r="A16180" s="1">
        <v>-0.89032394177682195</v>
      </c>
      <c r="B16180" s="1">
        <v>-0.46385995856315199</v>
      </c>
      <c r="C16180" s="1">
        <v>2.8964184143357901E-6</v>
      </c>
    </row>
    <row r="16181" spans="1:3" x14ac:dyDescent="0.25">
      <c r="A16181" s="1">
        <v>-0.88253097239693501</v>
      </c>
      <c r="B16181" s="1">
        <v>-0.47910881693796398</v>
      </c>
      <c r="C16181" s="1">
        <v>3.7162289258397399E-6</v>
      </c>
    </row>
    <row r="16182" spans="1:3" x14ac:dyDescent="0.25">
      <c r="A16182" s="1">
        <v>-0.87448106967276995</v>
      </c>
      <c r="B16182" s="1">
        <v>-0.49421928262061499</v>
      </c>
      <c r="C16182" s="1">
        <v>4.5359855405905496E-6</v>
      </c>
    </row>
    <row r="16183" spans="1:3" x14ac:dyDescent="0.25">
      <c r="A16183" s="1">
        <v>-0.86617634733599302</v>
      </c>
      <c r="B16183" s="1">
        <v>-0.50918721227760899</v>
      </c>
      <c r="C16183" s="1">
        <v>5.3127519745204296E-6</v>
      </c>
    </row>
    <row r="16184" spans="1:3" x14ac:dyDescent="0.25">
      <c r="A16184" s="1">
        <v>-0.857618986905335</v>
      </c>
      <c r="B16184" s="1">
        <v>-0.52400837905667896</v>
      </c>
      <c r="C16184" s="1">
        <v>6.0094894348675102E-6</v>
      </c>
    </row>
    <row r="16185" spans="1:3" x14ac:dyDescent="0.25">
      <c r="A16185" s="1">
        <v>-0.84881127382256905</v>
      </c>
      <c r="B16185" s="1">
        <v>-0.53867849205444895</v>
      </c>
      <c r="C16185" s="1">
        <v>6.59717244181498E-6</v>
      </c>
    </row>
    <row r="16186" spans="1:3" x14ac:dyDescent="0.25">
      <c r="A16186" s="1">
        <v>-0.83975561947592103</v>
      </c>
      <c r="B16186" s="1">
        <v>-0.55319322296461904</v>
      </c>
      <c r="C16186" s="1">
        <v>7.0554578078399598E-6</v>
      </c>
    </row>
    <row r="16187" spans="1:3" x14ac:dyDescent="0.25">
      <c r="A16187" s="1">
        <v>-0.83045457098391495</v>
      </c>
      <c r="B16187" s="1">
        <v>-0.56754823264958998</v>
      </c>
      <c r="C16187" s="1">
        <v>7.3723854441605196E-6</v>
      </c>
    </row>
    <row r="16188" spans="1:3" x14ac:dyDescent="0.25">
      <c r="A16188" s="1">
        <v>-0.82091081279150502</v>
      </c>
      <c r="B16188" s="1">
        <v>-0.58173919386050799</v>
      </c>
      <c r="C16188" s="1">
        <v>7.5436037182738197E-6</v>
      </c>
    </row>
    <row r="16189" spans="1:3" x14ac:dyDescent="0.25">
      <c r="A16189" s="1">
        <v>-0.81112716394485795</v>
      </c>
      <c r="B16189" s="1">
        <v>-0.59576180924959399</v>
      </c>
      <c r="C16189" s="1">
        <v>7.5714643019600596E-6</v>
      </c>
    </row>
    <row r="16190" spans="1:3" x14ac:dyDescent="0.25">
      <c r="A16190" s="1">
        <v>-0.80110657369190497</v>
      </c>
      <c r="B16190" s="1">
        <v>-0.60961182544512804</v>
      </c>
      <c r="C16190" s="1">
        <v>7.4641606899223397E-6</v>
      </c>
    </row>
    <row r="16191" spans="1:3" x14ac:dyDescent="0.25">
      <c r="A16191" s="1">
        <v>-0.790852116756385</v>
      </c>
      <c r="B16191" s="1">
        <v>-0.62328504448730304</v>
      </c>
      <c r="C16191" s="1">
        <v>7.23495757780703E-6</v>
      </c>
    </row>
    <row r="16192" spans="1:3" x14ac:dyDescent="0.25">
      <c r="A16192" s="1">
        <v>-0.78036698866921805</v>
      </c>
      <c r="B16192" s="1">
        <v>-0.636777333798899</v>
      </c>
      <c r="C16192" s="1">
        <v>6.9014876814390201E-6</v>
      </c>
    </row>
    <row r="16193" spans="1:3" x14ac:dyDescent="0.25">
      <c r="A16193" s="1">
        <v>-0.76965450099295596</v>
      </c>
      <c r="B16193" s="1">
        <v>-0.65008463546175899</v>
      </c>
      <c r="C16193" s="1">
        <v>6.48506770434662E-6</v>
      </c>
    </row>
    <row r="16194" spans="1:3" x14ac:dyDescent="0.25">
      <c r="A16194" s="1">
        <v>-0.75871807608250397</v>
      </c>
      <c r="B16194" s="1">
        <v>-0.66320297512962201</v>
      </c>
      <c r="C16194" s="1">
        <v>6.0099902379001496E-6</v>
      </c>
    </row>
    <row r="16195" spans="1:3" x14ac:dyDescent="0.25">
      <c r="A16195" s="1">
        <v>-0.74756124108260802</v>
      </c>
      <c r="B16195" s="1">
        <v>-0.67612847057144199</v>
      </c>
      <c r="C16195" s="1">
        <v>5.5027685027128802E-6</v>
      </c>
    </row>
    <row r="16196" spans="1:3" x14ac:dyDescent="0.25">
      <c r="A16196" s="1">
        <v>-0.73618762104730695</v>
      </c>
      <c r="B16196" s="1">
        <v>-0.68885733967909402</v>
      </c>
      <c r="C16196" s="1">
        <v>4.9913329652052801E-6</v>
      </c>
    </row>
    <row r="16197" spans="1:3" x14ac:dyDescent="0.25">
      <c r="A16197" s="1">
        <v>-0.72460093125241498</v>
      </c>
      <c r="B16197" s="1">
        <v>-0.70138590780027898</v>
      </c>
      <c r="C16197" s="1">
        <v>4.5041923872508196E-6</v>
      </c>
    </row>
    <row r="16198" spans="1:3" x14ac:dyDescent="0.25">
      <c r="A16198" s="1">
        <v>-0.71280496884744005</v>
      </c>
      <c r="B16198" s="1">
        <v>-0.71371061442211903</v>
      </c>
      <c r="C16198" s="1">
        <v>4.0695701831703797E-6</v>
      </c>
    </row>
    <row r="16199" spans="1:3" x14ac:dyDescent="0.25">
      <c r="A16199" s="1">
        <v>-0.70080360388577001</v>
      </c>
      <c r="B16199" s="1">
        <v>-0.72582801943335995</v>
      </c>
      <c r="C16199" s="1">
        <v>3.7145089273821102E-6</v>
      </c>
    </row>
    <row r="16200" spans="1:3" x14ac:dyDescent="0.25">
      <c r="A16200" s="1">
        <v>-0.68860076946637605</v>
      </c>
      <c r="B16200" s="1">
        <v>-0.73773480930254298</v>
      </c>
      <c r="C16200" s="1">
        <v>3.4639063838162699E-6</v>
      </c>
    </row>
    <row r="16201" spans="1:3" x14ac:dyDescent="0.25">
      <c r="A16201" s="1">
        <v>-0.67620045026841502</v>
      </c>
      <c r="B16201" s="1">
        <v>-0.74942780338543102</v>
      </c>
      <c r="C16201" s="1">
        <v>3.33941622139784E-6</v>
      </c>
    </row>
    <row r="16202" spans="1:3" x14ac:dyDescent="0.25">
      <c r="A16202" s="1">
        <v>-0.663606668293789</v>
      </c>
      <c r="B16202" s="1">
        <v>-0.76090396008358496</v>
      </c>
      <c r="C16202" s="1">
        <v>3.3581324690661198E-6</v>
      </c>
    </row>
    <row r="16203" spans="1:3" x14ac:dyDescent="0.25">
      <c r="A16203" s="1">
        <v>-0.65082346439737504</v>
      </c>
      <c r="B16203" s="1">
        <v>-0.77216038162353395</v>
      </c>
      <c r="C16203" s="1">
        <v>3.53100277192637E-6</v>
      </c>
    </row>
    <row r="16204" spans="1:3" x14ac:dyDescent="0.25">
      <c r="A16204" s="1">
        <v>-0.63785487457746204</v>
      </c>
      <c r="B16204" s="1">
        <v>-0.78319431485769497</v>
      </c>
      <c r="C16204" s="1">
        <v>3.8610112438318501E-6</v>
      </c>
    </row>
    <row r="16205" spans="1:3" x14ac:dyDescent="0.25">
      <c r="A16205" s="1">
        <v>-0.62470490151751401</v>
      </c>
      <c r="B16205" s="1">
        <v>-0.79400314409454498</v>
      </c>
      <c r="C16205" s="1">
        <v>4.3413585376125796E-6</v>
      </c>
    </row>
    <row r="16206" spans="1:3" x14ac:dyDescent="0.25">
      <c r="A16206" s="1">
        <v>-0.61137748479019205</v>
      </c>
      <c r="B16206" s="1">
        <v>-0.80458437150873297</v>
      </c>
      <c r="C16206" s="1">
        <v>4.9541213542398102E-6</v>
      </c>
    </row>
    <row r="16207" spans="1:3" x14ac:dyDescent="0.25">
      <c r="A16207" s="1">
        <v>-0.59787647681620804</v>
      </c>
      <c r="B16207" s="1">
        <v>-0.81493558257285104</v>
      </c>
      <c r="C16207" s="1">
        <v>5.6700784434445296E-6</v>
      </c>
    </row>
    <row r="16208" spans="1:3" x14ac:dyDescent="0.25">
      <c r="A16208" s="1">
        <v>-0.58420563396145397</v>
      </c>
      <c r="B16208" s="1">
        <v>-0.82505439901967403</v>
      </c>
      <c r="C16208" s="1">
        <v>6.45033431736501E-6</v>
      </c>
    </row>
    <row r="16209" spans="1:3" x14ac:dyDescent="0.25">
      <c r="A16209" s="1">
        <v>-0.57036863013241701</v>
      </c>
      <c r="B16209" s="1">
        <v>-0.83493842860606304</v>
      </c>
      <c r="C16209" s="1">
        <v>7.2498916390417296E-6</v>
      </c>
    </row>
    <row r="16210" spans="1:3" x14ac:dyDescent="0.25">
      <c r="A16210" s="1">
        <v>-0.55636909295265102</v>
      </c>
      <c r="B16210" s="1">
        <v>-0.84458522516308099</v>
      </c>
      <c r="C16210" s="1">
        <v>8.0225434484046707E-6</v>
      </c>
    </row>
    <row r="16211" spans="1:3" x14ac:dyDescent="0.25">
      <c r="A16211" s="1">
        <v>-0.54221065354185405</v>
      </c>
      <c r="B16211" s="1">
        <v>-0.85399227005615896</v>
      </c>
      <c r="C16211" s="1">
        <v>8.7258437304377199E-6</v>
      </c>
    </row>
    <row r="16212" spans="1:3" x14ac:dyDescent="0.25">
      <c r="A16212" s="1">
        <v>-0.52789699604568097</v>
      </c>
      <c r="B16212" s="1">
        <v>-0.86315697785365397</v>
      </c>
      <c r="C16212" s="1">
        <v>9.3249175921884493E-6</v>
      </c>
    </row>
    <row r="16213" spans="1:3" x14ac:dyDescent="0.25">
      <c r="A16213" s="1">
        <v>-0.51343189536764899</v>
      </c>
      <c r="B16213" s="1">
        <v>-0.87207672015738302</v>
      </c>
      <c r="C16213" s="1">
        <v>9.7944727786790292E-6</v>
      </c>
    </row>
    <row r="16214" spans="1:3" x14ac:dyDescent="0.25">
      <c r="A16214" s="1">
        <v>-0.49881923842788201</v>
      </c>
      <c r="B16214" s="1">
        <v>-0.88074885739960995</v>
      </c>
      <c r="C16214" s="1">
        <v>1.0119118682023499E-5</v>
      </c>
    </row>
    <row r="16215" spans="1:3" x14ac:dyDescent="0.25">
      <c r="A16215" s="1">
        <v>-0.48406303075211998</v>
      </c>
      <c r="B16215" s="1">
        <v>-0.88917076972673703</v>
      </c>
      <c r="C16215" s="1">
        <v>1.0292554611978E-5</v>
      </c>
    </row>
    <row r="16216" spans="1:3" x14ac:dyDescent="0.25">
      <c r="A16216" s="1">
        <v>-0.46916739338325503</v>
      </c>
      <c r="B16216" s="1">
        <v>-0.89733988210550597</v>
      </c>
      <c r="C16216" s="1">
        <v>1.03162548609107E-5</v>
      </c>
    </row>
    <row r="16217" spans="1:3" x14ac:dyDescent="0.25">
      <c r="A16217" s="1">
        <v>-0.45413655518224399</v>
      </c>
      <c r="B16217" s="1">
        <v>-0.90525368256493599</v>
      </c>
      <c r="C16217" s="1">
        <v>1.0198106316065101E-5</v>
      </c>
    </row>
    <row r="16218" spans="1:3" x14ac:dyDescent="0.25">
      <c r="A16218" s="1">
        <v>-0.43897484410353999</v>
      </c>
      <c r="B16218" s="1">
        <v>-0.91290973473270998</v>
      </c>
      <c r="C16218" s="1">
        <v>9.9512304090835092E-6</v>
      </c>
    </row>
    <row r="16219" spans="1:3" x14ac:dyDescent="0.25">
      <c r="A16219" s="1">
        <v>-0.42368667931751602</v>
      </c>
      <c r="B16219" s="1">
        <v>-0.92030568662089296</v>
      </c>
      <c r="C16219" s="1">
        <v>9.5930470139777493E-6</v>
      </c>
    </row>
    <row r="16220" spans="1:3" x14ac:dyDescent="0.25">
      <c r="A16220" s="1">
        <v>-0.40827656472407597</v>
      </c>
      <c r="B16220" s="1">
        <v>-0.92743927753046296</v>
      </c>
      <c r="C16220" s="1">
        <v>9.14453591320509E-6</v>
      </c>
    </row>
    <row r="16221" spans="1:3" x14ac:dyDescent="0.25">
      <c r="A16221" s="1">
        <v>-0.39274908356939803</v>
      </c>
      <c r="B16221" s="1">
        <v>-0.93430834446909095</v>
      </c>
      <c r="C16221" s="1">
        <v>8.6296074532579607E-6</v>
      </c>
    </row>
    <row r="16222" spans="1:3" x14ac:dyDescent="0.25">
      <c r="A16222" s="1">
        <v>-0.37710889345739601</v>
      </c>
      <c r="B16222" s="1">
        <v>-0.94091082889831401</v>
      </c>
      <c r="C16222" s="1">
        <v>8.0744877797932E-6</v>
      </c>
    </row>
    <row r="16223" spans="1:3" x14ac:dyDescent="0.25">
      <c r="A16223" s="1">
        <v>-0.36136072093018301</v>
      </c>
      <c r="B16223" s="1">
        <v>-0.94724478408026702</v>
      </c>
      <c r="C16223" s="1">
        <v>7.50704049668966E-6</v>
      </c>
    </row>
    <row r="16224" spans="1:3" x14ac:dyDescent="0.25">
      <c r="A16224" s="1">
        <v>-0.34550935489219098</v>
      </c>
      <c r="B16224" s="1">
        <v>-0.95330838285116304</v>
      </c>
      <c r="C16224" s="1">
        <v>6.9559755725101204E-6</v>
      </c>
    </row>
    <row r="16225" spans="1:3" x14ac:dyDescent="0.25">
      <c r="A16225" s="1">
        <v>-0.32955963839366398</v>
      </c>
      <c r="B16225" s="1">
        <v>-0.95909992535854605</v>
      </c>
      <c r="C16225" s="1">
        <v>6.4499293011268501E-6</v>
      </c>
    </row>
    <row r="16226" spans="1:3" x14ac:dyDescent="0.25">
      <c r="A16226" s="1">
        <v>-0.31351645857977101</v>
      </c>
      <c r="B16226" s="1">
        <v>-0.96461784619103597</v>
      </c>
      <c r="C16226" s="1">
        <v>6.0164274416069402E-6</v>
      </c>
    </row>
    <row r="16227" spans="1:3" x14ac:dyDescent="0.25">
      <c r="A16227" s="1">
        <v>-0.297384734845003</v>
      </c>
      <c r="B16227" s="1">
        <v>-0.96986072038702698</v>
      </c>
      <c r="C16227" s="1">
        <v>5.6807595810743997E-6</v>
      </c>
    </row>
    <row r="16228" spans="1:3" x14ac:dyDescent="0.25">
      <c r="A16228" s="1">
        <v>-0.28116940531734003</v>
      </c>
      <c r="B16228" s="1">
        <v>-0.97482726795130303</v>
      </c>
      <c r="C16228" s="1">
        <v>5.4647928094386303E-6</v>
      </c>
    </row>
    <row r="16229" spans="1:3" x14ac:dyDescent="0.25">
      <c r="A16229" s="1">
        <v>-0.26487541170280798</v>
      </c>
      <c r="B16229" s="1">
        <v>-0.97951635659704706</v>
      </c>
      <c r="C16229" s="1">
        <v>5.3857411614481597E-6</v>
      </c>
    </row>
    <row r="16230" spans="1:3" x14ac:dyDescent="0.25">
      <c r="A16230" s="1">
        <v>-0.24850768232130799</v>
      </c>
      <c r="B16230" s="1">
        <v>-0.98392700230977803</v>
      </c>
      <c r="C16230" s="1">
        <v>5.45489705959507E-6</v>
      </c>
    </row>
    <row r="16231" spans="1:3" x14ac:dyDescent="0.25">
      <c r="A16231" s="1">
        <v>-0.23207111305139999</v>
      </c>
      <c r="B16231" s="1">
        <v>-0.98805836689515003</v>
      </c>
      <c r="C16231" s="1">
        <v>5.6763423902985198E-6</v>
      </c>
    </row>
    <row r="16232" spans="1:3" x14ac:dyDescent="0.25">
      <c r="A16232" s="1">
        <v>-0.21557054616965099</v>
      </c>
      <c r="B16232" s="1">
        <v>-0.99190975095970302</v>
      </c>
      <c r="C16232" s="1">
        <v>6.0457114948392402E-6</v>
      </c>
    </row>
    <row r="16233" spans="1:3" x14ac:dyDescent="0.25">
      <c r="A16233" s="1">
        <v>-0.199010748035651</v>
      </c>
      <c r="B16233" s="1">
        <v>-0.99548058006427798</v>
      </c>
      <c r="C16233" s="1">
        <v>6.54918798455551E-6</v>
      </c>
    </row>
    <row r="16234" spans="1:3" x14ac:dyDescent="0.25">
      <c r="A16234" s="1">
        <v>-0.182396388371318</v>
      </c>
      <c r="B16234" s="1">
        <v>-0.99877038169481103</v>
      </c>
      <c r="C16234" s="1">
        <v>7.1630636095430503E-6</v>
      </c>
    </row>
    <row r="16235" spans="1:3" x14ac:dyDescent="0.25">
      <c r="A16235" s="1">
        <v>-0.16573202610403201</v>
      </c>
      <c r="B16235" s="1">
        <v>-1.0017787520517101</v>
      </c>
      <c r="C16235" s="1">
        <v>7.8542985485974205E-6</v>
      </c>
    </row>
    <row r="16236" spans="1:3" x14ac:dyDescent="0.25">
      <c r="A16236" s="1">
        <v>-0.14902210811751701</v>
      </c>
      <c r="B16236" s="1">
        <v>-1.00450531498926</v>
      </c>
      <c r="C16236" s="1">
        <v>8.5824733601721505E-6</v>
      </c>
    </row>
    <row r="16237" spans="1:3" x14ac:dyDescent="0.25">
      <c r="A16237" s="1">
        <v>-0.13227098596112999</v>
      </c>
      <c r="B16237" s="1">
        <v>-1.0069496799903299</v>
      </c>
      <c r="C16237" s="1">
        <v>9.3032050221490608E-6</v>
      </c>
    </row>
    <row r="16238" spans="1:3" x14ac:dyDescent="0.25">
      <c r="A16238" s="1">
        <v>-0.115482950677346</v>
      </c>
      <c r="B16238" s="1">
        <v>-1.0091114093194</v>
      </c>
      <c r="C16238" s="1">
        <v>9.9725587584185407E-6</v>
      </c>
    </row>
    <row r="16239" spans="1:3" x14ac:dyDescent="0.25">
      <c r="A16239" s="1">
        <v>-9.8662279117650006E-2</v>
      </c>
      <c r="B16239" s="1">
        <v>-1.0109900034835</v>
      </c>
      <c r="C16239" s="1">
        <v>1.0551498714814199E-5</v>
      </c>
    </row>
    <row r="16240" spans="1:3" x14ac:dyDescent="0.25">
      <c r="A16240" s="1">
        <v>-8.1813280457995893E-2</v>
      </c>
      <c r="B16240" s="1">
        <v>-1.01258490827785</v>
      </c>
      <c r="C16240" s="1">
        <v>1.10093293949173E-5</v>
      </c>
    </row>
    <row r="16241" spans="1:3" x14ac:dyDescent="0.25">
      <c r="A16241" s="1">
        <v>-6.4940332257710398E-2</v>
      </c>
      <c r="B16241" s="1">
        <v>-1.0138955391795299</v>
      </c>
      <c r="C16241" s="1">
        <v>1.1325485544784299E-5</v>
      </c>
    </row>
    <row r="16242" spans="1:3" x14ac:dyDescent="0.25">
      <c r="A16242" s="1">
        <v>-4.8047900651502502E-2</v>
      </c>
      <c r="B16242" s="1">
        <v>-1.01492131414327</v>
      </c>
      <c r="C16242" s="1">
        <v>1.14896659350562E-5</v>
      </c>
    </row>
    <row r="16243" spans="1:3" x14ac:dyDescent="0.25">
      <c r="A16243" s="1">
        <v>-3.1140545435780299E-2</v>
      </c>
      <c r="B16243" s="1">
        <v>-1.0156616858998899</v>
      </c>
      <c r="C16243" s="1">
        <v>1.1500792408793099E-5</v>
      </c>
    </row>
    <row r="16244" spans="1:3" x14ac:dyDescent="0.25">
      <c r="A16244" s="1">
        <v>-1.4222914655628799E-2</v>
      </c>
      <c r="B16244" s="1">
        <v>-1.01611616818294</v>
      </c>
      <c r="C16244" s="1">
        <v>1.1365422356648399E-5</v>
      </c>
    </row>
    <row r="16245" spans="1:3" x14ac:dyDescent="0.25">
      <c r="A16245" s="1">
        <v>2.7002659385358002E-3</v>
      </c>
      <c r="B16245" s="1">
        <v>-1.01628435419195</v>
      </c>
      <c r="C16245" s="1">
        <v>1.1096119452907799E-5</v>
      </c>
    </row>
    <row r="16246" spans="1:3" x14ac:dyDescent="0.25">
      <c r="A16246" s="1">
        <v>1.96242044115621E-2</v>
      </c>
      <c r="B16246" s="1">
        <v>-1.01616592828468</v>
      </c>
      <c r="C16246" s="1">
        <v>1.07100643913938E-5</v>
      </c>
    </row>
    <row r="16247" spans="1:3" x14ac:dyDescent="0.25">
      <c r="A16247" s="1">
        <v>3.6544052782942898E-2</v>
      </c>
      <c r="B16247" s="1">
        <v>-1.0157606730562101</v>
      </c>
      <c r="C16247" s="1">
        <v>1.0227990387536E-5</v>
      </c>
    </row>
    <row r="16248" spans="1:3" x14ac:dyDescent="0.25">
      <c r="A16248" s="1">
        <v>5.3454914967604697E-2</v>
      </c>
      <c r="B16248" s="1">
        <v>-1.0150684740614999</v>
      </c>
      <c r="C16248" s="1">
        <v>9.6734017898514104E-6</v>
      </c>
    </row>
    <row r="16249" spans="1:3" x14ac:dyDescent="0.25">
      <c r="A16249" s="1">
        <v>7.0351852748465296E-2</v>
      </c>
      <c r="B16249" s="1">
        <v>-1.01408932401471</v>
      </c>
      <c r="C16249" s="1">
        <v>9.0719715889334392E-6</v>
      </c>
    </row>
    <row r="16250" spans="1:3" x14ac:dyDescent="0.25">
      <c r="A16250" s="1">
        <v>8.72298906272405E-2</v>
      </c>
      <c r="B16250" s="1">
        <v>-1.01282332769672</v>
      </c>
      <c r="C16250" s="1">
        <v>8.4509936730522394E-6</v>
      </c>
    </row>
    <row r="16251" spans="1:3" x14ac:dyDescent="0.25">
      <c r="A16251" s="1">
        <v>0.104084020706046</v>
      </c>
      <c r="B16251" s="1">
        <v>-1.0112707081708501</v>
      </c>
      <c r="C16251" s="1">
        <v>7.8387717997829296E-6</v>
      </c>
    </row>
    <row r="16252" spans="1:3" x14ac:dyDescent="0.25">
      <c r="A16252" s="1">
        <v>0.120909208821571</v>
      </c>
      <c r="B16252" s="1">
        <v>-1.00943181428613</v>
      </c>
      <c r="C16252" s="1">
        <v>7.26385150905249E-6</v>
      </c>
    </row>
    <row r="16253" spans="1:3" x14ac:dyDescent="0.25">
      <c r="A16253" s="1">
        <v>0.13770040300325401</v>
      </c>
      <c r="B16253" s="1">
        <v>-1.0073071288712101</v>
      </c>
      <c r="C16253" s="1">
        <v>6.7540406038779904E-6</v>
      </c>
    </row>
    <row r="16254" spans="1:3" x14ac:dyDescent="0.25">
      <c r="A16254" s="1">
        <v>0.15445254496052599</v>
      </c>
      <c r="B16254" s="1">
        <v>-1.0048972765538899</v>
      </c>
      <c r="C16254" s="1">
        <v>6.3352148717858604E-6</v>
      </c>
    </row>
    <row r="16255" spans="1:3" x14ac:dyDescent="0.25">
      <c r="A16255" s="1">
        <v>0.171160584767728</v>
      </c>
      <c r="B16255" s="1">
        <v>-1.0022030298773801</v>
      </c>
      <c r="C16255" s="1">
        <v>6.0299601746594503E-6</v>
      </c>
    </row>
    <row r="16256" spans="1:3" x14ac:dyDescent="0.25">
      <c r="A16256" s="1">
        <v>0.187819498326455</v>
      </c>
      <c r="B16256" s="1">
        <v>-0.99922531239666201</v>
      </c>
      <c r="C16256" s="1">
        <v>5.85614729494436E-6</v>
      </c>
    </row>
    <row r="16257" spans="1:3" x14ac:dyDescent="0.25">
      <c r="A16257" s="1">
        <v>0.20442430670459999</v>
      </c>
      <c r="B16257" s="1">
        <v>-0.99596519770747005</v>
      </c>
      <c r="C16257" s="1">
        <v>5.8255603170294197E-6</v>
      </c>
    </row>
    <row r="16258" spans="1:3" x14ac:dyDescent="0.25">
      <c r="A16258" s="1">
        <v>0.220970096197766</v>
      </c>
      <c r="B16258" s="1">
        <v>-0.99242390375353395</v>
      </c>
      <c r="C16258" s="1">
        <v>5.9427000255558301E-6</v>
      </c>
    </row>
    <row r="16259" spans="1:3" x14ac:dyDescent="0.25">
      <c r="A16259" s="1">
        <v>0.237452037916527</v>
      </c>
      <c r="B16259" s="1">
        <v>-0.98860278208211205</v>
      </c>
      <c r="C16259" s="1">
        <v>6.2038711354426298E-6</v>
      </c>
    </row>
    <row r="16260" spans="1:3" x14ac:dyDescent="0.25">
      <c r="A16260" s="1">
        <v>0.25386540569784699</v>
      </c>
      <c r="B16260" s="1">
        <v>-0.98450330185171697</v>
      </c>
      <c r="C16260" s="1">
        <v>6.5966554702693797E-6</v>
      </c>
    </row>
    <row r="16261" spans="1:3" x14ac:dyDescent="0.25">
      <c r="A16261" s="1">
        <v>0.27020559092467</v>
      </c>
      <c r="B16261" s="1">
        <v>-0.98012702841275401</v>
      </c>
      <c r="C16261" s="1">
        <v>7.0998879749498604E-6</v>
      </c>
    </row>
    <row r="16262" spans="1:3" x14ac:dyDescent="0.25">
      <c r="A16262" s="1">
        <v>0.28646811228049202</v>
      </c>
      <c r="B16262" s="1">
        <v>-0.97547559649271598</v>
      </c>
      <c r="C16262" s="1">
        <v>7.6842842095232996E-6</v>
      </c>
    </row>
    <row r="16263" spans="1:3" x14ac:dyDescent="0.25">
      <c r="A16263" s="1">
        <v>0.30264861775440199</v>
      </c>
      <c r="B16263" s="1">
        <v>-0.97055067885094504</v>
      </c>
      <c r="C16263" s="1">
        <v>8.3138818425139992E-6</v>
      </c>
    </row>
    <row r="16264" spans="1:3" x14ac:dyDescent="0.25">
      <c r="A16264" s="1">
        <v>0.31874287596399198</v>
      </c>
      <c r="B16264" s="1">
        <v>-0.96535395295840298</v>
      </c>
      <c r="C16264" s="1">
        <v>8.9483961494061507E-6</v>
      </c>
    </row>
    <row r="16265" spans="1:3" x14ac:dyDescent="0.25">
      <c r="A16265" s="1">
        <v>0.334746754924587</v>
      </c>
      <c r="B16265" s="1">
        <v>-0.95988707042643995</v>
      </c>
      <c r="C16265" s="1">
        <v>9.5464040454527602E-6</v>
      </c>
    </row>
    <row r="16266" spans="1:3" x14ac:dyDescent="0.25">
      <c r="A16266" s="1">
        <v>0.35065618920434399</v>
      </c>
      <c r="B16266" s="1">
        <v>-0.95415163536986103</v>
      </c>
      <c r="C16266" s="1">
        <v>1.0068985830550599E-5</v>
      </c>
    </row>
    <row r="16267" spans="1:3" x14ac:dyDescent="0.25">
      <c r="A16267" s="1">
        <v>0.36646714023210503</v>
      </c>
      <c r="B16267" s="1">
        <v>-0.94814919717186497</v>
      </c>
      <c r="C16267" s="1">
        <v>1.0483195446601701E-5</v>
      </c>
    </row>
    <row r="16268" spans="1:3" x14ac:dyDescent="0.25">
      <c r="A16268" s="1">
        <v>0.382175557412893</v>
      </c>
      <c r="B16268" s="1">
        <v>-0.94188125969956005</v>
      </c>
      <c r="C16268" s="1">
        <v>1.07646733935257E-5</v>
      </c>
    </row>
    <row r="16269" spans="1:3" x14ac:dyDescent="0.25">
      <c r="A16269" s="1">
        <v>0.397777347726953</v>
      </c>
      <c r="B16269" s="1">
        <v>-0.93534930422969798</v>
      </c>
      <c r="C16269" s="1">
        <v>1.08989452322391E-5</v>
      </c>
    </row>
    <row r="16270" spans="1:3" x14ac:dyDescent="0.25">
      <c r="A16270" s="1">
        <v>0.41326835840933501</v>
      </c>
      <c r="B16270" s="1">
        <v>-0.92855481968917897</v>
      </c>
      <c r="C16270" s="1">
        <v>1.0881360374027199E-5</v>
      </c>
    </row>
    <row r="16271" spans="1:3" x14ac:dyDescent="0.25">
      <c r="A16271" s="1">
        <v>0.42864437289385998</v>
      </c>
      <c r="B16271" s="1">
        <v>-0.92149933305530296</v>
      </c>
      <c r="C16271" s="1">
        <v>1.07160007428117E-5</v>
      </c>
    </row>
    <row r="16272" spans="1:3" x14ac:dyDescent="0.25">
      <c r="A16272" s="1">
        <v>0.44390111675228699</v>
      </c>
      <c r="B16272" s="1">
        <v>-0.914184434694018</v>
      </c>
      <c r="C16272" s="1">
        <v>1.04140608513923E-5</v>
      </c>
    </row>
    <row r="16273" spans="1:3" x14ac:dyDescent="0.25">
      <c r="A16273" s="1">
        <v>0.45903426904196698</v>
      </c>
      <c r="B16273" s="1">
        <v>-0.90661179644693801</v>
      </c>
      <c r="C16273" s="1">
        <v>9.9921562811721992E-6</v>
      </c>
    </row>
    <row r="16274" spans="1:3" x14ac:dyDescent="0.25">
      <c r="A16274" s="1">
        <v>0.47403947501135901</v>
      </c>
      <c r="B16274" s="1">
        <v>-0.89878318285455805</v>
      </c>
      <c r="C16274" s="1">
        <v>9.4708527763657404E-6</v>
      </c>
    </row>
    <row r="16275" spans="1:3" x14ac:dyDescent="0.25">
      <c r="A16275" s="1">
        <v>0.48891235753498102</v>
      </c>
      <c r="B16275" s="1">
        <v>-0.89070045734528103</v>
      </c>
      <c r="C16275" s="1">
        <v>8.8735299168689096E-6</v>
      </c>
    </row>
    <row r="16276" spans="1:3" x14ac:dyDescent="0.25">
      <c r="A16276" s="1">
        <v>0.503648526127354</v>
      </c>
      <c r="B16276" s="1">
        <v>-0.88236558563069301</v>
      </c>
      <c r="C16276" s="1">
        <v>8.2255603760681293E-6</v>
      </c>
    </row>
    <row r="16277" spans="1:3" x14ac:dyDescent="0.25">
      <c r="A16277" s="1">
        <v>0.51824358353220901</v>
      </c>
      <c r="B16277" s="1">
        <v>-0.87378063833228903</v>
      </c>
      <c r="C16277" s="1">
        <v>7.5537084211800099E-6</v>
      </c>
    </row>
    <row r="16278" spans="1:3" x14ac:dyDescent="0.25">
      <c r="A16278" s="1">
        <v>0.53269313065537205</v>
      </c>
      <c r="B16278" s="1">
        <v>-0.86494779437042502</v>
      </c>
      <c r="C16278" s="1">
        <v>6.8856163252687496E-6</v>
      </c>
    </row>
    <row r="16279" spans="1:3" x14ac:dyDescent="0.25">
      <c r="A16279" s="1">
        <v>0.54699277109932098</v>
      </c>
      <c r="B16279" s="1">
        <v>-0.85586934604462395</v>
      </c>
      <c r="C16279" s="1">
        <v>6.2492395063374098E-6</v>
      </c>
    </row>
    <row r="16280" spans="1:3" x14ac:dyDescent="0.25">
      <c r="A16280" s="1">
        <v>0.56113811683704895</v>
      </c>
      <c r="B16280" s="1">
        <v>-0.84654770605724805</v>
      </c>
      <c r="C16280" s="1">
        <v>5.6721033499226802E-6</v>
      </c>
    </row>
    <row r="16281" spans="1:3" x14ac:dyDescent="0.25">
      <c r="A16281" s="1">
        <v>0.57512479661858396</v>
      </c>
      <c r="B16281" s="1">
        <v>-0.83698541596361398</v>
      </c>
      <c r="C16281" s="1">
        <v>5.1802884817029596E-6</v>
      </c>
    </row>
    <row r="16282" spans="1:3" x14ac:dyDescent="0.25">
      <c r="A16282" s="1">
        <v>0.58894846843913595</v>
      </c>
      <c r="B16282" s="1">
        <v>-0.82718515470331999</v>
      </c>
      <c r="C16282" s="1">
        <v>4.7971121138983204E-6</v>
      </c>
    </row>
    <row r="16283" spans="1:3" x14ac:dyDescent="0.25">
      <c r="A16283" s="1">
        <v>0.60260483670871601</v>
      </c>
      <c r="B16283" s="1">
        <v>-0.81714974513247396</v>
      </c>
      <c r="C16283" s="1">
        <v>4.5415611450509904E-6</v>
      </c>
    </row>
    <row r="16284" spans="1:3" x14ac:dyDescent="0.25">
      <c r="A16284" s="1">
        <v>0.61608967365757095</v>
      </c>
      <c r="B16284" s="1">
        <v>-0.80688215610615799</v>
      </c>
      <c r="C16284" s="1">
        <v>4.42663371537063E-6</v>
      </c>
    </row>
    <row r="16285" spans="1:3" x14ac:dyDescent="0.25">
      <c r="A16285" s="1">
        <v>0.62939884321970896</v>
      </c>
      <c r="B16285" s="1">
        <v>-0.79638549793076896</v>
      </c>
      <c r="C16285" s="1">
        <v>4.45782907282823E-6</v>
      </c>
    </row>
    <row r="16286" spans="1:3" x14ac:dyDescent="0.25">
      <c r="A16286" s="1">
        <v>0.64252832459079001</v>
      </c>
      <c r="B16286" s="1">
        <v>-0.78566300999505401</v>
      </c>
      <c r="C16286" s="1">
        <v>4.6320545750559899E-6</v>
      </c>
    </row>
    <row r="16287" spans="1:3" x14ac:dyDescent="0.25">
      <c r="A16287" s="1">
        <v>0.65547423228825197</v>
      </c>
      <c r="B16287" s="1">
        <v>-0.77471804083450102</v>
      </c>
      <c r="C16287" s="1">
        <v>4.9371742268434299E-6</v>
      </c>
    </row>
    <row r="16288" spans="1:3" x14ac:dyDescent="0.25">
      <c r="A16288" s="1">
        <v>0.66823282999437605</v>
      </c>
      <c r="B16288" s="1">
        <v>-0.76355402226374502</v>
      </c>
      <c r="C16288" s="1">
        <v>5.3523204132309103E-6</v>
      </c>
    </row>
    <row r="16289" spans="1:3" x14ac:dyDescent="0.25">
      <c r="A16289" s="1">
        <v>0.68080053646810401</v>
      </c>
      <c r="B16289" s="1">
        <v>-0.75217444005624601</v>
      </c>
      <c r="C16289" s="1">
        <v>5.8489728037096501E-6</v>
      </c>
    </row>
    <row r="16290" spans="1:3" x14ac:dyDescent="0.25">
      <c r="A16290" s="1">
        <v>0.69317392287186497</v>
      </c>
      <c r="B16290" s="1">
        <v>-0.74058280384792796</v>
      </c>
      <c r="C16290" s="1">
        <v>6.3927184487458699E-6</v>
      </c>
    </row>
    <row r="16291" spans="1:3" x14ac:dyDescent="0.25">
      <c r="A16291" s="1">
        <v>0.70534970161744603</v>
      </c>
      <c r="B16291" s="1">
        <v>-0.72878261877276695</v>
      </c>
      <c r="C16291" s="1">
        <v>6.9455578330884902E-6</v>
      </c>
    </row>
    <row r="16292" spans="1:3" x14ac:dyDescent="0.25">
      <c r="A16292" s="1">
        <v>0.71732470731775899</v>
      </c>
      <c r="B16292" s="1">
        <v>-0.71677736119985602</v>
      </c>
      <c r="C16292" s="1">
        <v>7.4685916785381603E-6</v>
      </c>
    </row>
    <row r="16293" spans="1:3" x14ac:dyDescent="0.25">
      <c r="A16293" s="1">
        <v>0.72909587098139805</v>
      </c>
      <c r="B16293" s="1">
        <v>-0.70457046098146403</v>
      </c>
      <c r="C16293" s="1">
        <v>7.9248801522683495E-6</v>
      </c>
    </row>
    <row r="16294" spans="1:3" x14ac:dyDescent="0.25">
      <c r="A16294" s="1">
        <v>0.74066018951912305</v>
      </c>
      <c r="B16294" s="1">
        <v>-0.69216529256910297</v>
      </c>
      <c r="C16294" s="1">
        <v>8.2822001407884108E-6</v>
      </c>
    </row>
    <row r="16295" spans="1:3" x14ac:dyDescent="0.25">
      <c r="A16295" s="1">
        <v>0.75201469386102304</v>
      </c>
      <c r="B16295" s="1">
        <v>-0.67956517669595995</v>
      </c>
      <c r="C16295" s="1">
        <v>8.51536926832101E-6</v>
      </c>
    </row>
    <row r="16296" spans="1:3" x14ac:dyDescent="0.25">
      <c r="A16296" s="1">
        <v>0.76315641992132</v>
      </c>
      <c r="B16296" s="1">
        <v>-0.66677339275490299</v>
      </c>
      <c r="C16296" s="1">
        <v>8.6078158212234402E-6</v>
      </c>
    </row>
    <row r="16297" spans="1:3" x14ac:dyDescent="0.25">
      <c r="A16297" s="1">
        <v>0.77408238654252803</v>
      </c>
      <c r="B16297" s="1">
        <v>-0.65379319983477602</v>
      </c>
      <c r="C16297" s="1">
        <v>8.5521912254577492E-6</v>
      </c>
    </row>
    <row r="16298" spans="1:3" x14ac:dyDescent="0.25">
      <c r="A16298" s="1">
        <v>0.78478958309035995</v>
      </c>
      <c r="B16298" s="1">
        <v>-0.64062786250367698</v>
      </c>
      <c r="C16298" s="1">
        <v>8.35002430972878E-6</v>
      </c>
    </row>
    <row r="16299" spans="1:3" x14ac:dyDescent="0.25">
      <c r="A16299" s="1">
        <v>0.79527496703451805</v>
      </c>
      <c r="B16299" s="1">
        <v>-0.62728067674512</v>
      </c>
      <c r="C16299" s="1">
        <v>8.0106236893528297E-6</v>
      </c>
    </row>
    <row r="16300" spans="1:3" x14ac:dyDescent="0.25">
      <c r="A16300" s="1">
        <v>0.80553546963260503</v>
      </c>
      <c r="B16300" s="1">
        <v>-0.61375499222978103</v>
      </c>
      <c r="C16300" s="1">
        <v>7.5495594056181101E-6</v>
      </c>
    </row>
    <row r="16301" spans="1:3" x14ac:dyDescent="0.25">
      <c r="A16301" s="1">
        <v>0.81556800657433004</v>
      </c>
      <c r="B16301" s="1">
        <v>-0.60005422884345805</v>
      </c>
      <c r="C16301" s="1">
        <v>6.9870606098519103E-6</v>
      </c>
    </row>
    <row r="16302" spans="1:3" x14ac:dyDescent="0.25">
      <c r="A16302" s="1">
        <v>0.82536949036365903</v>
      </c>
      <c r="B16302" s="1">
        <v>-0.58618188725681297</v>
      </c>
      <c r="C16302" s="1">
        <v>6.3465781519514598E-6</v>
      </c>
    </row>
    <row r="16303" spans="1:3" x14ac:dyDescent="0.25">
      <c r="A16303" s="1">
        <v>0.83493684198310403</v>
      </c>
      <c r="B16303" s="1">
        <v>-0.57214155468349204</v>
      </c>
      <c r="C16303" s="1">
        <v>5.6536358497282496E-6</v>
      </c>
    </row>
    <row r="16304" spans="1:3" x14ac:dyDescent="0.25">
      <c r="A16304" s="1">
        <v>0.84426700047874703</v>
      </c>
      <c r="B16304" s="1">
        <v>-0.55793690763260695</v>
      </c>
      <c r="C16304" s="1">
        <v>4.93498022546305E-6</v>
      </c>
    </row>
    <row r="16305" spans="1:3" x14ac:dyDescent="0.25">
      <c r="A16305" s="1">
        <v>0.853356930142111</v>
      </c>
      <c r="B16305" s="1">
        <v>-0.54357171354614797</v>
      </c>
      <c r="C16305" s="1">
        <v>4.2179576934718802E-6</v>
      </c>
    </row>
    <row r="16306" spans="1:3" x14ac:dyDescent="0.25">
      <c r="A16306" s="1">
        <v>0.86220362579182797</v>
      </c>
      <c r="B16306" s="1">
        <v>-0.52904983294635</v>
      </c>
      <c r="C16306" s="1">
        <v>3.5300007776633799E-6</v>
      </c>
    </row>
    <row r="16307" spans="1:3" x14ac:dyDescent="0.25">
      <c r="A16307" s="1">
        <v>0.87080411728223395</v>
      </c>
      <c r="B16307" s="1">
        <v>-0.51437522326129403</v>
      </c>
      <c r="C16307" s="1">
        <v>2.8980825132947199E-6</v>
      </c>
    </row>
    <row r="16308" spans="1:3" x14ac:dyDescent="0.25">
      <c r="A16308" s="1">
        <v>0.87915547483705403</v>
      </c>
      <c r="B16308" s="1">
        <v>-0.49955194488806398</v>
      </c>
      <c r="C16308" s="1">
        <v>2.34799530551993E-6</v>
      </c>
    </row>
    <row r="16309" spans="1:3" x14ac:dyDescent="0.25">
      <c r="A16309" s="1">
        <v>0.88725481710875598</v>
      </c>
      <c r="B16309" s="1">
        <v>-0.484584169242957</v>
      </c>
      <c r="C16309" s="1">
        <v>1.9033308256503E-6</v>
      </c>
    </row>
    <row r="16310" spans="1:3" x14ac:dyDescent="0.25">
      <c r="A16310" s="1">
        <v>0.89509932385412805</v>
      </c>
      <c r="B16310" s="1">
        <v>-0.46947618749275</v>
      </c>
      <c r="C16310" s="1">
        <v>1.5840936261559701E-6</v>
      </c>
    </row>
    <row r="16311" spans="1:3" x14ac:dyDescent="0.25">
      <c r="A16311" s="1">
        <v>0.90268625453319096</v>
      </c>
      <c r="B16311" s="1">
        <v>-0.45423241745723503</v>
      </c>
      <c r="C16311" s="1">
        <v>1.4049866196085099E-6</v>
      </c>
    </row>
    <row r="16312" spans="1:3" x14ac:dyDescent="0.25">
      <c r="A16312" s="1">
        <v>0.91001297274410098</v>
      </c>
      <c r="B16312" s="1">
        <v>-0.43885740519324401</v>
      </c>
      <c r="C16312" s="1">
        <v>1.37355881474744E-6</v>
      </c>
    </row>
    <row r="16313" spans="1:3" x14ac:dyDescent="0.25">
      <c r="A16313" s="1">
        <v>0.91707697427185497</v>
      </c>
      <c r="B16313" s="1">
        <v>-0.42335581765320901</v>
      </c>
      <c r="C16313" s="1">
        <v>1.4885659368675601E-6</v>
      </c>
    </row>
    <row r="16314" spans="1:3" x14ac:dyDescent="0.25">
      <c r="A16314" s="1">
        <v>0.92387591430187199</v>
      </c>
      <c r="B16314" s="1">
        <v>-0.40773242415011601</v>
      </c>
      <c r="C16314" s="1">
        <v>1.73898471181222E-6</v>
      </c>
    </row>
    <row r="16315" spans="1:3" x14ac:dyDescent="0.25">
      <c r="A16315" s="1">
        <v>0.93040762816536104</v>
      </c>
      <c r="B16315" s="1">
        <v>-0.39199206713400597</v>
      </c>
      <c r="C16315" s="1">
        <v>2.1040609297252702E-6</v>
      </c>
    </row>
    <row r="16316" spans="1:3" x14ac:dyDescent="0.25">
      <c r="A16316" s="1">
        <v>0.93667014079009103</v>
      </c>
      <c r="B16316" s="1">
        <v>-0.37613962599796402</v>
      </c>
      <c r="C16316" s="1">
        <v>2.5545438463513699E-6</v>
      </c>
    </row>
    <row r="16317" spans="1:3" x14ac:dyDescent="0.25">
      <c r="A16317" s="1">
        <v>0.94266166274177299</v>
      </c>
      <c r="B16317" s="1">
        <v>-0.360179979736168</v>
      </c>
      <c r="C16317" s="1">
        <v>3.0549526198325501E-6</v>
      </c>
    </row>
    <row r="16318" spans="1:3" x14ac:dyDescent="0.25">
      <c r="A16318" s="1">
        <v>0.94838057408737297</v>
      </c>
      <c r="B16318" s="1">
        <v>-0.34411797425330298</v>
      </c>
      <c r="C16318" s="1">
        <v>3.5664796589688301E-6</v>
      </c>
    </row>
    <row r="16319" spans="1:3" x14ac:dyDescent="0.25">
      <c r="A16319" s="1">
        <v>0.95382539971474201</v>
      </c>
      <c r="B16319" s="1">
        <v>-0.327958398247019</v>
      </c>
      <c r="C16319" s="1">
        <v>4.0500604435999401E-6</v>
      </c>
    </row>
    <row r="16320" spans="1:3" x14ac:dyDescent="0.25">
      <c r="A16320" s="1">
        <v>0.95899478043190201</v>
      </c>
      <c r="B16320" s="1">
        <v>-0.31170596909993598</v>
      </c>
      <c r="C16320" s="1">
        <v>4.4692197701261696E-6</v>
      </c>
    </row>
    <row r="16321" spans="1:3" x14ac:dyDescent="0.25">
      <c r="A16321" s="1">
        <v>0.963887443499435</v>
      </c>
      <c r="B16321" s="1">
        <v>-0.295365328323763</v>
      </c>
      <c r="C16321" s="1">
        <v>4.7924519493828999E-6</v>
      </c>
    </row>
    <row r="16322" spans="1:3" x14ac:dyDescent="0.25">
      <c r="A16322" s="1">
        <v>0.96850217513056502</v>
      </c>
      <c r="B16322" s="1">
        <v>-0.27894104522510499</v>
      </c>
      <c r="C16322" s="1">
        <v>4.9950191672218898E-6</v>
      </c>
    </row>
    <row r="16323" spans="1:3" x14ac:dyDescent="0.25">
      <c r="A16323" s="1">
        <v>0.97283779663784897</v>
      </c>
      <c r="B16323" s="1">
        <v>-0.26243762730651998</v>
      </c>
      <c r="C16323" s="1">
        <v>5.0601227341451702E-6</v>
      </c>
    </row>
    <row r="16324" spans="1:3" x14ac:dyDescent="0.25">
      <c r="A16324" s="1">
        <v>0.97689314548377804</v>
      </c>
      <c r="B16324" s="1">
        <v>-0.24585953592673801</v>
      </c>
      <c r="C16324" s="1">
        <v>4.9794329465758799E-6</v>
      </c>
    </row>
    <row r="16325" spans="1:3" x14ac:dyDescent="0.25">
      <c r="A16325" s="1">
        <v>0.98066706225270694</v>
      </c>
      <c r="B16325" s="1">
        <v>-0.22921120557208599</v>
      </c>
      <c r="C16325" s="1">
        <v>4.7529910804464396E-6</v>
      </c>
    </row>
    <row r="16326" spans="1:3" x14ac:dyDescent="0.25">
      <c r="A16326" s="1">
        <v>0.98415838415905299</v>
      </c>
      <c r="B16326" s="1">
        <v>-0.212497064757669</v>
      </c>
      <c r="C16326" s="1">
        <v>4.3885450147405198E-6</v>
      </c>
    </row>
    <row r="16327" spans="1:3" x14ac:dyDescent="0.25">
      <c r="A16327" s="1">
        <v>0.987365944994119</v>
      </c>
      <c r="B16327" s="1">
        <v>-0.195721556359569</v>
      </c>
      <c r="C16327" s="1">
        <v>3.9004436937651401E-6</v>
      </c>
    </row>
    <row r="16328" spans="1:3" x14ac:dyDescent="0.25">
      <c r="A16328" s="1">
        <v>0.99028858053616498</v>
      </c>
      <c r="B16328" s="1">
        <v>-0.178889155357948</v>
      </c>
      <c r="C16328" s="1">
        <v>3.3082696150255598E-6</v>
      </c>
    </row>
    <row r="16329" spans="1:3" x14ac:dyDescent="0.25">
      <c r="A16329" s="1">
        <v>0.99292513772217095</v>
      </c>
      <c r="B16329" s="1">
        <v>-0.162004382613888</v>
      </c>
      <c r="C16329" s="1">
        <v>2.63540637018413E-6</v>
      </c>
    </row>
    <row r="16330" spans="1:3" x14ac:dyDescent="0.25">
      <c r="A16330" s="1">
        <v>0.995274485573304</v>
      </c>
      <c r="B16330" s="1">
        <v>-0.14507181422902099</v>
      </c>
      <c r="C16330" s="1">
        <v>1.9077104679350502E-6</v>
      </c>
    </row>
    <row r="16331" spans="1:3" x14ac:dyDescent="0.25">
      <c r="A16331" s="1">
        <v>0.99733552604867803</v>
      </c>
      <c r="B16331" s="1">
        <v>-0.12809608694973801</v>
      </c>
      <c r="C16331" s="1">
        <v>1.1523942968564101E-6</v>
      </c>
    </row>
    <row r="16332" spans="1:3" x14ac:dyDescent="0.25">
      <c r="A16332" s="1">
        <v>0.99910720354994997</v>
      </c>
      <c r="B16332" s="1">
        <v>-0.111081900737991</v>
      </c>
      <c r="C16332" s="1">
        <v>3.97151936962498E-7</v>
      </c>
    </row>
    <row r="16333" spans="1:3" x14ac:dyDescent="0.25">
      <c r="A16333" s="1">
        <v>1.0005885125123799</v>
      </c>
      <c r="B16333" s="1">
        <v>-9.4034019948089395E-2</v>
      </c>
      <c r="C16333" s="1">
        <v>-3.3050902018415598E-7</v>
      </c>
    </row>
    <row r="16334" spans="1:3" x14ac:dyDescent="0.25">
      <c r="A16334" s="1">
        <v>1.0017785032361399</v>
      </c>
      <c r="B16334" s="1">
        <v>-7.6957274556068794E-2</v>
      </c>
      <c r="C16334" s="1">
        <v>-1.0038186158342299E-6</v>
      </c>
    </row>
    <row r="16335" spans="1:3" x14ac:dyDescent="0.25">
      <c r="A16335" s="1">
        <v>1.0026762867649599</v>
      </c>
      <c r="B16335" s="1">
        <v>-5.98565626560617E-2</v>
      </c>
      <c r="C16335" s="1">
        <v>-1.59730190824172E-6</v>
      </c>
    </row>
    <row r="16336" spans="1:3" x14ac:dyDescent="0.25">
      <c r="A16336" s="1">
        <v>1.0032810401996399</v>
      </c>
      <c r="B16336" s="1">
        <v>-4.2736854995035302E-2</v>
      </c>
      <c r="C16336" s="1">
        <v>-2.08748307910861E-6</v>
      </c>
    </row>
    <row r="16337" spans="1:3" x14ac:dyDescent="0.25">
      <c r="A16337" s="1">
        <v>1.0035920143191299</v>
      </c>
      <c r="B16337" s="1">
        <v>-2.5603201614332102E-2</v>
      </c>
      <c r="C16337" s="1">
        <v>-2.4538724126193998E-6</v>
      </c>
    </row>
    <row r="16338" spans="1:3" x14ac:dyDescent="0.25">
      <c r="A16338" s="1">
        <v>1.00360854564326</v>
      </c>
      <c r="B16338" s="1">
        <v>-8.4607396088030098E-3</v>
      </c>
      <c r="C16338" s="1">
        <v>-2.6803318104800999E-6</v>
      </c>
    </row>
    <row r="16339" spans="1:3" x14ac:dyDescent="0.25">
      <c r="A16339" s="1">
        <v>1.0033300747967999</v>
      </c>
      <c r="B16339" s="1">
        <v>8.6853004161356294E-3</v>
      </c>
      <c r="C16339" s="1">
        <v>-2.7568147608059499E-6</v>
      </c>
    </row>
    <row r="16340" spans="1:3" x14ac:dyDescent="0.25">
      <c r="A16340" s="1">
        <v>1.0027561717753499</v>
      </c>
      <c r="B16340" s="1">
        <v>2.5829593134210401E-2</v>
      </c>
      <c r="C16340" s="1">
        <v>-2.6813014114382E-6</v>
      </c>
    </row>
    <row r="16341" spans="1:3" x14ac:dyDescent="0.25">
      <c r="A16341" s="1">
        <v>1.00188656618147</v>
      </c>
      <c r="B16341" s="1">
        <v>4.2966727316747999E-2</v>
      </c>
      <c r="C16341" s="1">
        <v>-2.4615220757713999E-6</v>
      </c>
    </row>
    <row r="16342" spans="1:3" x14ac:dyDescent="0.25">
      <c r="A16342" s="1">
        <v>1.0007211771375299</v>
      </c>
      <c r="B16342" s="1">
        <v>6.0091228450899502E-2</v>
      </c>
      <c r="C16342" s="1">
        <v>-2.1158800407426598E-6</v>
      </c>
    </row>
    <row r="16343" spans="1:3" x14ac:dyDescent="0.25">
      <c r="A16343" s="1">
        <v>0.99926013499021005</v>
      </c>
      <c r="B16343" s="1">
        <v>7.7197595339481506E-2</v>
      </c>
      <c r="C16343" s="1">
        <v>-1.67300175466294E-6</v>
      </c>
    </row>
    <row r="16344" spans="1:3" x14ac:dyDescent="0.25">
      <c r="A16344" s="1">
        <v>0.99750378726352595</v>
      </c>
      <c r="B16344" s="1">
        <v>9.4280345595444001E-2</v>
      </c>
      <c r="C16344" s="1">
        <v>-1.16966298284594E-6</v>
      </c>
    </row>
    <row r="16345" spans="1:3" x14ac:dyDescent="0.25">
      <c r="A16345" s="1">
        <v>0.99545268550599297</v>
      </c>
      <c r="B16345" s="1">
        <v>0.111334060757078</v>
      </c>
      <c r="C16345" s="1">
        <v>-6.4737316043083101E-7</v>
      </c>
    </row>
    <row r="16346" spans="1:3" x14ac:dyDescent="0.25">
      <c r="A16346" s="1">
        <v>0.993107555903878</v>
      </c>
      <c r="B16346" s="1">
        <v>0.12835342144709699</v>
      </c>
      <c r="C16346" s="1">
        <v>-1.4836082053248501E-7</v>
      </c>
    </row>
    <row r="16347" spans="1:3" x14ac:dyDescent="0.25">
      <c r="A16347" s="1">
        <v>0.99046926125993295</v>
      </c>
      <c r="B16347" s="1">
        <v>0.14533322688067701</v>
      </c>
      <c r="C16347" s="1">
        <v>2.8817800198422299E-7</v>
      </c>
    </row>
    <row r="16348" spans="1:3" x14ac:dyDescent="0.25">
      <c r="A16348" s="1">
        <v>0.98753876280611996</v>
      </c>
      <c r="B16348" s="1">
        <v>0.162268398528818</v>
      </c>
      <c r="C16348" s="1">
        <v>6.2895311855163901E-7</v>
      </c>
    </row>
    <row r="16349" spans="1:3" x14ac:dyDescent="0.25">
      <c r="A16349" s="1">
        <v>0.98431708782874106</v>
      </c>
      <c r="B16349" s="1">
        <v>0.17915397176022799</v>
      </c>
      <c r="C16349" s="1">
        <v>8.4836253026614E-7</v>
      </c>
    </row>
    <row r="16350" spans="1:3" x14ac:dyDescent="0.25">
      <c r="A16350" s="1">
        <v>0.980805305516395</v>
      </c>
      <c r="B16350" s="1">
        <v>0.19598508050257499</v>
      </c>
      <c r="C16350" s="1">
        <v>9.2929331305908503E-7</v>
      </c>
    </row>
    <row r="16351" spans="1:3" x14ac:dyDescent="0.25">
      <c r="A16351" s="1">
        <v>0.97700451075124395</v>
      </c>
      <c r="B16351" s="1">
        <v>0.212756939057133</v>
      </c>
      <c r="C16351" s="1">
        <v>8.6319131780580997E-7</v>
      </c>
    </row>
    <row r="16352" spans="1:3" x14ac:dyDescent="0.25">
      <c r="A16352" s="1">
        <v>0.97291581438677799</v>
      </c>
      <c r="B16352" s="1">
        <v>0.229464823566319</v>
      </c>
      <c r="C16352" s="1">
        <v>6.4964234620579404E-7</v>
      </c>
    </row>
    <row r="16353" spans="1:3" x14ac:dyDescent="0.25">
      <c r="A16353" s="1">
        <v>0.96854033852097299</v>
      </c>
      <c r="B16353" s="1">
        <v>0.246104054294389</v>
      </c>
      <c r="C16353" s="1">
        <v>2.9563522564149798E-7</v>
      </c>
    </row>
    <row r="16354" spans="1:3" x14ac:dyDescent="0.25">
      <c r="A16354" s="1">
        <v>0.96387921571457402</v>
      </c>
      <c r="B16354" s="1">
        <v>0.26266997919128798</v>
      </c>
      <c r="C16354" s="1">
        <v>-1.85392301237311E-7</v>
      </c>
    </row>
    <row r="16355" spans="1:3" x14ac:dyDescent="0.25">
      <c r="A16355" s="1">
        <v>0.95893359150689605</v>
      </c>
      <c r="B16355" s="1">
        <v>0.27915795905324198</v>
      </c>
      <c r="C16355" s="1">
        <v>-7.7466073007165902E-7</v>
      </c>
    </row>
    <row r="16356" spans="1:3" x14ac:dyDescent="0.25">
      <c r="A16356" s="1">
        <v>0.95370462971891401</v>
      </c>
      <c r="B16356" s="1">
        <v>0.295563354674516</v>
      </c>
      <c r="C16356" s="1">
        <v>-1.4492495182429399E-6</v>
      </c>
    </row>
    <row r="16357" spans="1:3" x14ac:dyDescent="0.25">
      <c r="A16357" s="1">
        <v>0.94819351992242196</v>
      </c>
      <c r="B16357" s="1">
        <v>0.31188151642835199</v>
      </c>
      <c r="C16357" s="1">
        <v>-2.1833212231636302E-6</v>
      </c>
    </row>
    <row r="16358" spans="1:3" x14ac:dyDescent="0.25">
      <c r="A16358" s="1">
        <v>0.94240148624894704</v>
      </c>
      <c r="B16358" s="1">
        <v>0.328107776573549</v>
      </c>
      <c r="C16358" s="1">
        <v>-2.94929226345788E-6</v>
      </c>
    </row>
    <row r="16359" spans="1:3" x14ac:dyDescent="0.25">
      <c r="A16359" s="1">
        <v>0.93632979658996296</v>
      </c>
      <c r="B16359" s="1">
        <v>0.34423744425634401</v>
      </c>
      <c r="C16359" s="1">
        <v>-3.7188835209986701E-6</v>
      </c>
    </row>
    <row r="16360" spans="1:3" x14ac:dyDescent="0.25">
      <c r="A16360" s="1">
        <v>0.92997977131335896</v>
      </c>
      <c r="B16360" s="1">
        <v>0.360265802768652</v>
      </c>
      <c r="C16360" s="1">
        <v>-4.4640127615430904E-6</v>
      </c>
    </row>
    <row r="16361" spans="1:3" x14ac:dyDescent="0.25">
      <c r="A16361" s="1">
        <v>0.92335279090848599</v>
      </c>
      <c r="B16361" s="1">
        <v>0.37618810826542598</v>
      </c>
      <c r="C16361" s="1">
        <v>-5.15753207532055E-6</v>
      </c>
    </row>
    <row r="16362" spans="1:3" x14ac:dyDescent="0.25">
      <c r="A16362" s="1">
        <v>0.91645030242179104</v>
      </c>
      <c r="B16362" s="1">
        <v>0.39199958893607401</v>
      </c>
      <c r="C16362" s="1">
        <v>-5.77385776460605E-6</v>
      </c>
    </row>
    <row r="16363" spans="1:3" x14ac:dyDescent="0.25">
      <c r="A16363" s="1">
        <v>0.90927382508538002</v>
      </c>
      <c r="B16363" s="1">
        <v>0.407695443619216</v>
      </c>
      <c r="C16363" s="1">
        <v>-6.2895791649750401E-6</v>
      </c>
    </row>
    <row r="16364" spans="1:3" x14ac:dyDescent="0.25">
      <c r="A16364" s="1">
        <v>0.90182495611263502</v>
      </c>
      <c r="B16364" s="1">
        <v>0.42327083907663099</v>
      </c>
      <c r="C16364" s="1">
        <v>-6.6841607163839097E-6</v>
      </c>
    </row>
    <row r="16365" spans="1:3" x14ac:dyDescent="0.25">
      <c r="A16365" s="1">
        <v>0.89410537818179503</v>
      </c>
      <c r="B16365" s="1">
        <v>0.438720905650476</v>
      </c>
      <c r="C16365" s="1">
        <v>-6.9408611949468401E-6</v>
      </c>
    </row>
    <row r="16366" spans="1:3" x14ac:dyDescent="0.25">
      <c r="A16366" s="1">
        <v>0.88611687053767796</v>
      </c>
      <c r="B16366" s="1">
        <v>0.454040731907768</v>
      </c>
      <c r="C16366" s="1">
        <v>-7.0479719316669902E-6</v>
      </c>
    </row>
    <row r="16367" spans="1:3" x14ac:dyDescent="0.25">
      <c r="A16367" s="1">
        <v>0.87786132565122299</v>
      </c>
      <c r="B16367" s="1">
        <v>0.46922536020080302</v>
      </c>
      <c r="C16367" s="1">
        <v>-7.0003990926712198E-6</v>
      </c>
    </row>
    <row r="16368" spans="1:3" x14ac:dyDescent="0.25">
      <c r="A16368" s="1">
        <v>0.86934077252344799</v>
      </c>
      <c r="B16368" s="1">
        <v>0.484269786724003</v>
      </c>
      <c r="C16368" s="1">
        <v>-6.8014574280852303E-6</v>
      </c>
    </row>
    <row r="16369" spans="1:3" x14ac:dyDescent="0.25">
      <c r="A16369" s="1">
        <v>0.86055740548393</v>
      </c>
      <c r="B16369" s="1">
        <v>0.49916897101879598</v>
      </c>
      <c r="C16369" s="1">
        <v>-6.4645027606077804E-6</v>
      </c>
    </row>
    <row r="16370" spans="1:3" x14ac:dyDescent="0.25">
      <c r="A16370" s="1">
        <v>0.85151361368240597</v>
      </c>
      <c r="B16370" s="1">
        <v>0.51391785969576098</v>
      </c>
      <c r="C16370" s="1">
        <v>-6.0137802607776998E-6</v>
      </c>
    </row>
    <row r="16371" spans="1:3" x14ac:dyDescent="0.25">
      <c r="A16371" s="1">
        <v>0.84221200269561403</v>
      </c>
      <c r="B16371" s="1">
        <v>0.52851142596868295</v>
      </c>
      <c r="C16371" s="1">
        <v>-5.4837817600573397E-6</v>
      </c>
    </row>
    <row r="16372" spans="1:3" x14ac:dyDescent="0.25">
      <c r="A16372" s="1">
        <v>0.83265539855924398</v>
      </c>
      <c r="B16372" s="1">
        <v>0.54294472036805397</v>
      </c>
      <c r="C16372" s="1">
        <v>-4.9166908753449304E-6</v>
      </c>
    </row>
    <row r="16373" spans="1:3" x14ac:dyDescent="0.25">
      <c r="A16373" s="1">
        <v>0.82284682859359504</v>
      </c>
      <c r="B16373" s="1">
        <v>0.55721292154681501</v>
      </c>
      <c r="C16373" s="1">
        <v>-4.3581632059379597E-6</v>
      </c>
    </row>
    <row r="16374" spans="1:3" x14ac:dyDescent="0.25">
      <c r="A16374" s="1">
        <v>0.81278948175594201</v>
      </c>
      <c r="B16374" s="1">
        <v>0.57131137404155696</v>
      </c>
      <c r="C16374" s="1">
        <v>-3.8524070049262104E-6</v>
      </c>
    </row>
    <row r="16375" spans="1:3" x14ac:dyDescent="0.25">
      <c r="A16375" s="1">
        <v>0.80248665901148997</v>
      </c>
      <c r="B16375" s="1">
        <v>0.58523560450722201</v>
      </c>
      <c r="C16375" s="1">
        <v>-3.4378117970153201E-6</v>
      </c>
    </row>
    <row r="16376" spans="1:3" x14ac:dyDescent="0.25">
      <c r="A16376" s="1">
        <v>0.79194172639077898</v>
      </c>
      <c r="B16376" s="1">
        <v>0.59898131642735497</v>
      </c>
      <c r="C16376" s="1">
        <v>-3.1440310795776101E-6</v>
      </c>
    </row>
    <row r="16377" spans="1:3" x14ac:dyDescent="0.25">
      <c r="A16377" s="1">
        <v>0.78115807950937799</v>
      </c>
      <c r="B16377" s="1">
        <v>0.61254437009600804</v>
      </c>
      <c r="C16377" s="1">
        <v>-2.9907491354999799E-6</v>
      </c>
    </row>
    <row r="16378" spans="1:3" x14ac:dyDescent="0.25">
      <c r="A16378" s="1">
        <v>0.77013912207862301</v>
      </c>
      <c r="B16378" s="1">
        <v>0.62592075660557001</v>
      </c>
      <c r="C16378" s="1">
        <v>-2.9878019054591402E-6</v>
      </c>
    </row>
    <row r="16379" spans="1:3" x14ac:dyDescent="0.25">
      <c r="A16379" s="1">
        <v>0.75888825622234102</v>
      </c>
      <c r="B16379" s="1">
        <v>0.63910657251894498</v>
      </c>
      <c r="C16379" s="1">
        <v>-3.13610520860818E-6</v>
      </c>
    </row>
    <row r="16380" spans="1:3" x14ac:dyDescent="0.25">
      <c r="A16380" s="1">
        <v>0.74740888061078403</v>
      </c>
      <c r="B16380" s="1">
        <v>0.65209799853021599</v>
      </c>
      <c r="C16380" s="1">
        <v>-3.4289121557658301E-6</v>
      </c>
    </row>
    <row r="16381" spans="1:3" x14ac:dyDescent="0.25">
      <c r="A16381" s="1">
        <v>0.73570439279733502</v>
      </c>
      <c r="B16381" s="1">
        <v>0.66489128272043396</v>
      </c>
      <c r="C16381" s="1">
        <v>-3.8531061350772997E-6</v>
      </c>
    </row>
    <row r="16382" spans="1:3" x14ac:dyDescent="0.25">
      <c r="A16382" s="1">
        <v>0.72377819340289196</v>
      </c>
      <c r="B16382" s="1">
        <v>0.67748272761286199</v>
      </c>
      <c r="C16382" s="1">
        <v>-4.3904077011063401E-6</v>
      </c>
    </row>
    <row r="16383" spans="1:3" x14ac:dyDescent="0.25">
      <c r="A16383" s="1">
        <v>0.71163369102940799</v>
      </c>
      <c r="B16383" s="1">
        <v>0.68986867988741796</v>
      </c>
      <c r="C16383" s="1">
        <v>-5.01848207293771E-6</v>
      </c>
    </row>
    <row r="16384" spans="1:3" x14ac:dyDescent="0.25">
      <c r="A16384" s="1">
        <v>0.69927430761305798</v>
      </c>
      <c r="B16384" s="1">
        <v>0.70204552185713198</v>
      </c>
      <c r="C16384" s="1">
        <v>-5.7119787685770697E-6</v>
      </c>
    </row>
    <row r="16385" spans="1:3" x14ac:dyDescent="0.25">
      <c r="A16385" s="1">
        <v>0.68670348430030503</v>
      </c>
      <c r="B16385" s="1">
        <v>0.71400966424447398</v>
      </c>
      <c r="C16385" s="1">
        <v>-6.4435358931637796E-6</v>
      </c>
    </row>
    <row r="16386" spans="1:3" x14ac:dyDescent="0.25">
      <c r="A16386" s="1">
        <v>0.67392468795233895</v>
      </c>
      <c r="B16386" s="1">
        <v>0.72575754016859295</v>
      </c>
      <c r="C16386" s="1">
        <v>-7.1847611870677297E-6</v>
      </c>
    </row>
    <row r="16387" spans="1:3" x14ac:dyDescent="0.25">
      <c r="A16387" s="1">
        <v>0.66094141821499597</v>
      </c>
      <c r="B16387" s="1">
        <v>0.73728560043782898</v>
      </c>
      <c r="C16387" s="1">
        <v>-7.9071791078696496E-6</v>
      </c>
    </row>
    <row r="16388" spans="1:3" x14ac:dyDescent="0.25">
      <c r="A16388" s="1">
        <v>0.64775721489648996</v>
      </c>
      <c r="B16388" s="1">
        <v>0.74859031020981004</v>
      </c>
      <c r="C16388" s="1">
        <v>-8.5831212061414207E-6</v>
      </c>
    </row>
    <row r="16389" spans="1:3" x14ac:dyDescent="0.25">
      <c r="A16389" s="1">
        <v>0.63437566530633505</v>
      </c>
      <c r="B16389" s="1">
        <v>0.75966814688968198</v>
      </c>
      <c r="C16389" s="1">
        <v>-9.1865420453095702E-6</v>
      </c>
    </row>
    <row r="16390" spans="1:3" x14ac:dyDescent="0.25">
      <c r="A16390" s="1">
        <v>0.62080041130025398</v>
      </c>
      <c r="B16390" s="1">
        <v>0.77051559889183396</v>
      </c>
      <c r="C16390" s="1">
        <v>-9.6937639639251803E-6</v>
      </c>
    </row>
    <row r="16391" spans="1:3" x14ac:dyDescent="0.25">
      <c r="A16391" s="1">
        <v>0.60703515605629099</v>
      </c>
      <c r="B16391" s="1">
        <v>0.78112916471284599</v>
      </c>
      <c r="C16391" s="1">
        <v>-1.00841845543691E-5</v>
      </c>
    </row>
    <row r="16392" spans="1:3" x14ac:dyDescent="0.25">
      <c r="A16392" s="1">
        <v>0.59308367103174897</v>
      </c>
      <c r="B16392" s="1">
        <v>0.79150535176165804</v>
      </c>
      <c r="C16392" s="1">
        <v>-1.03410111909366E-5</v>
      </c>
    </row>
    <row r="16393" spans="1:3" x14ac:dyDescent="0.25">
      <c r="A16393" s="1">
        <v>0.57894980403558205</v>
      </c>
      <c r="B16393" s="1">
        <v>0.80164067465727795</v>
      </c>
      <c r="C16393" s="1">
        <v>-1.04521059837214E-5</v>
      </c>
    </row>
    <row r="16394" spans="1:3" x14ac:dyDescent="0.25">
      <c r="A16394" s="1">
        <v>0.56463748976847195</v>
      </c>
      <c r="B16394" s="1">
        <v>0.81153165331463795</v>
      </c>
      <c r="C16394" s="1">
        <v>-1.04110182799298E-5</v>
      </c>
    </row>
    <row r="16395" spans="1:3" x14ac:dyDescent="0.25">
      <c r="A16395" s="1">
        <v>0.55015076431823495</v>
      </c>
      <c r="B16395" s="1">
        <v>0.82117481215176502</v>
      </c>
      <c r="C16395" s="1">
        <v>-1.02182316291249E-5</v>
      </c>
    </row>
    <row r="16396" spans="1:3" x14ac:dyDescent="0.25">
      <c r="A16396" s="1">
        <v>0.53549378459514596</v>
      </c>
      <c r="B16396" s="1">
        <v>0.830566683108932</v>
      </c>
      <c r="C16396" s="1">
        <v>-9.8825359944645897E-6</v>
      </c>
    </row>
    <row r="16397" spans="1:3" x14ac:dyDescent="0.25">
      <c r="A16397" s="1">
        <v>0.520670852086495</v>
      </c>
      <c r="B16397" s="1">
        <v>0.83970381649425196</v>
      </c>
      <c r="C16397" s="1">
        <v>-9.42224327739285E-6</v>
      </c>
    </row>
    <row r="16398" spans="1:3" x14ac:dyDescent="0.25">
      <c r="A16398" s="1">
        <v>0.50568643734161001</v>
      </c>
      <c r="B16398" s="1">
        <v>0.848582804015379</v>
      </c>
      <c r="C16398" s="1">
        <v>-8.8657323470223204E-6</v>
      </c>
    </row>
    <row r="16399" spans="1:3" x14ac:dyDescent="0.25">
      <c r="A16399" s="1">
        <v>0.49054519791310103</v>
      </c>
      <c r="B16399" s="1">
        <v>0.85720031631603999</v>
      </c>
      <c r="C16399" s="1">
        <v>-8.2506680482031894E-6</v>
      </c>
    </row>
    <row r="16400" spans="1:3" x14ac:dyDescent="0.25">
      <c r="A16400" s="1">
        <v>0.47525198027912102</v>
      </c>
      <c r="B16400" s="1">
        <v>0.865553152063683</v>
      </c>
      <c r="C16400" s="1">
        <v>-7.62139411407888E-6</v>
      </c>
    </row>
    <row r="16401" spans="1:3" x14ac:dyDescent="0.25">
      <c r="A16401" s="1">
        <v>0.45981179859618998</v>
      </c>
      <c r="B16401" s="1">
        <v>0.87363828867891002</v>
      </c>
      <c r="C16401" s="1">
        <v>-7.0245776168927301E-6</v>
      </c>
    </row>
    <row r="16402" spans="1:3" x14ac:dyDescent="0.25">
      <c r="A16402" s="1">
        <v>0.44422979095281701</v>
      </c>
      <c r="B16402" s="1">
        <v>0.88145292065565295</v>
      </c>
      <c r="C16402" s="1">
        <v>-6.5039854171872703E-6</v>
      </c>
    </row>
    <row r="16403" spans="1:3" x14ac:dyDescent="0.25">
      <c r="A16403" s="1">
        <v>0.42851116332364902</v>
      </c>
      <c r="B16403" s="1">
        <v>0.88899447437087398</v>
      </c>
      <c r="C16403" s="1">
        <v>-6.0957777499731297E-6</v>
      </c>
    </row>
    <row r="16404" spans="1:3" x14ac:dyDescent="0.25">
      <c r="A16404" s="1">
        <v>0.41266113616012001</v>
      </c>
      <c r="B16404" s="1">
        <v>0.89626059751153098</v>
      </c>
      <c r="C16404" s="1">
        <v>-5.8254951676974701E-6</v>
      </c>
    </row>
    <row r="16405" spans="1:3" x14ac:dyDescent="0.25">
      <c r="A16405" s="1">
        <v>0.39668490540446399</v>
      </c>
      <c r="B16405" s="1">
        <v>0.90324913063258006</v>
      </c>
      <c r="C16405" s="1">
        <v>-5.7071345860217601E-6</v>
      </c>
    </row>
    <row r="16406" spans="1:3" x14ac:dyDescent="0.25">
      <c r="A16406" s="1">
        <v>0.38058762186955603</v>
      </c>
      <c r="B16406" s="1">
        <v>0.90995807224157599</v>
      </c>
      <c r="C16406" s="1">
        <v>-5.7439208166179998E-6</v>
      </c>
    </row>
    <row r="16407" spans="1:3" x14ac:dyDescent="0.25">
      <c r="A16407" s="1">
        <v>0.36437438601379402</v>
      </c>
      <c r="B16407" s="1">
        <v>0.91638554668563399</v>
      </c>
      <c r="C16407" s="1">
        <v>-5.9300123600904402E-6</v>
      </c>
    </row>
    <row r="16408" spans="1:3" x14ac:dyDescent="0.25">
      <c r="A16408" s="1">
        <v>0.34805025216470198</v>
      </c>
      <c r="B16408" s="1">
        <v>0.92252977937049996</v>
      </c>
      <c r="C16408" s="1">
        <v>-6.2524488993712097E-6</v>
      </c>
    </row>
    <row r="16409" spans="1:3" x14ac:dyDescent="0.25">
      <c r="A16409" s="1">
        <v>0.33162023668533003</v>
      </c>
      <c r="B16409" s="1">
        <v>0.92838907975534202</v>
      </c>
      <c r="C16409" s="1">
        <v>-6.6929211469322802E-6</v>
      </c>
    </row>
    <row r="16410" spans="1:3" x14ac:dyDescent="0.25">
      <c r="A16410" s="1">
        <v>0.31508932651446298</v>
      </c>
      <c r="B16410" s="1">
        <v>0.93396183039420999</v>
      </c>
      <c r="C16410" s="1">
        <v>-7.2292103483236598E-6</v>
      </c>
    </row>
    <row r="16411" spans="1:3" x14ac:dyDescent="0.25">
      <c r="A16411" s="1">
        <v>0.298462486466401</v>
      </c>
      <c r="B16411" s="1">
        <v>0.93924647975026498</v>
      </c>
      <c r="C16411" s="1">
        <v>-7.8363162732999292E-6</v>
      </c>
    </row>
    <row r="16412" spans="1:3" x14ac:dyDescent="0.25">
      <c r="A16412" s="1">
        <v>0.28174466504604401</v>
      </c>
      <c r="B16412" s="1">
        <v>0.94424153686209999</v>
      </c>
      <c r="C16412" s="1">
        <v>-8.4873691945080005E-6</v>
      </c>
    </row>
    <row r="16413" spans="1:3" x14ac:dyDescent="0.25">
      <c r="A16413" s="1">
        <v>0.26494079927353997</v>
      </c>
      <c r="B16413" s="1">
        <v>0.94894556661400398</v>
      </c>
      <c r="C16413" s="1">
        <v>-9.1544340779476696E-6</v>
      </c>
    </row>
    <row r="16414" spans="1:3" x14ac:dyDescent="0.25">
      <c r="A16414" s="1">
        <v>0.24805581926865899</v>
      </c>
      <c r="B16414" s="1">
        <v>0.95335718503939004</v>
      </c>
      <c r="C16414" s="1">
        <v>-9.8092932855723795E-6</v>
      </c>
    </row>
    <row r="16415" spans="1:3" x14ac:dyDescent="0.25">
      <c r="A16415" s="1">
        <v>0.23109465328062601</v>
      </c>
      <c r="B16415" s="1">
        <v>0.95747505462405103</v>
      </c>
      <c r="C16415" s="1">
        <v>-1.04242576760624E-5</v>
      </c>
    </row>
    <row r="16416" spans="1:3" x14ac:dyDescent="0.25">
      <c r="A16416" s="1">
        <v>0.214062233601373</v>
      </c>
      <c r="B16416" s="1">
        <v>0.96129787991119398</v>
      </c>
      <c r="C16416" s="1">
        <v>-1.09730185715189E-5</v>
      </c>
    </row>
    <row r="16417" spans="1:3" x14ac:dyDescent="0.25">
      <c r="A16417" s="1">
        <v>0.19696350349311401</v>
      </c>
      <c r="B16417" s="1">
        <v>0.964824403824457</v>
      </c>
      <c r="C16417" s="1">
        <v>-1.1431524547644E-5</v>
      </c>
    </row>
    <row r="16418" spans="1:3" x14ac:dyDescent="0.25">
      <c r="A16418" s="1">
        <v>0.179803425012628</v>
      </c>
      <c r="B16418" s="1">
        <v>0.96805340504468296</v>
      </c>
      <c r="C16418" s="1">
        <v>-1.1778854195919099E-5</v>
      </c>
    </row>
    <row r="16419" spans="1:3" x14ac:dyDescent="0.25">
      <c r="A16419" s="1">
        <v>0.16258698752079701</v>
      </c>
      <c r="B16419" s="1">
        <v>0.97098369658083805</v>
      </c>
      <c r="C16419" s="1">
        <v>-1.1998060916173299E-5</v>
      </c>
    </row>
    <row r="16420" spans="1:3" x14ac:dyDescent="0.25">
      <c r="A16420" s="1">
        <v>0.145319216770291</v>
      </c>
      <c r="B16420" s="1">
        <v>0.97361412549113502</v>
      </c>
      <c r="C16420" s="1">
        <v>-1.2076984011480701E-5</v>
      </c>
    </row>
    <row r="16421" spans="1:3" x14ac:dyDescent="0.25">
      <c r="A16421" s="1">
        <v>0.128005184734022</v>
      </c>
      <c r="B16421" s="1">
        <v>0.975943573679661</v>
      </c>
      <c r="C16421" s="1">
        <v>-1.20090411087764E-5</v>
      </c>
    </row>
    <row r="16422" spans="1:3" x14ac:dyDescent="0.25">
      <c r="A16422" s="1">
        <v>0.110650020654412</v>
      </c>
      <c r="B16422" s="1">
        <v>0.97797095993783301</v>
      </c>
      <c r="C16422" s="1">
        <v>-1.17940248010155E-5</v>
      </c>
    </row>
    <row r="16423" spans="1:3" x14ac:dyDescent="0.25">
      <c r="A16423" s="1">
        <v>9.3258923959203502E-2</v>
      </c>
      <c r="B16423" s="1">
        <v>0.97969524397875096</v>
      </c>
      <c r="C16423" s="1">
        <v>-1.1438903955920399E-5</v>
      </c>
    </row>
    <row r="16424" spans="1:3" x14ac:dyDescent="0.25">
      <c r="A16424" s="1">
        <v>7.5837179428200605E-2</v>
      </c>
      <c r="B16424" s="1">
        <v>0.98111543407131596</v>
      </c>
      <c r="C16424" s="1">
        <v>-1.09585615190809E-5</v>
      </c>
    </row>
    <row r="16425" spans="1:3" x14ac:dyDescent="0.25">
      <c r="A16425" s="1">
        <v>5.8390173995571497E-2</v>
      </c>
      <c r="B16425" s="1">
        <v>0.98223060075514101</v>
      </c>
      <c r="C16425" s="1">
        <v>-1.03762799896891E-5</v>
      </c>
    </row>
    <row r="16426" spans="1:3" x14ac:dyDescent="0.25">
      <c r="A16426" s="1">
        <v>4.0923412645504302E-2</v>
      </c>
      <c r="B16426" s="1">
        <v>0.98303989941051695</v>
      </c>
      <c r="C16426" s="1">
        <v>-9.7236353581723595E-6</v>
      </c>
    </row>
    <row r="16427" spans="1:3" x14ac:dyDescent="0.25">
      <c r="A16427" s="1">
        <v>2.3442528315613699E-2</v>
      </c>
      <c r="B16427" s="1">
        <v>0.98354260325059095</v>
      </c>
      <c r="C16427" s="1">
        <v>-9.0393561143154292E-6</v>
      </c>
    </row>
    <row r="16428" spans="1:3" x14ac:dyDescent="0.25">
      <c r="A16428" s="1">
        <v>5.9532788396662803E-3</v>
      </c>
      <c r="B16428" s="1">
        <v>0.983738144833054</v>
      </c>
      <c r="C16428" s="1">
        <v>-8.3667794099706602E-6</v>
      </c>
    </row>
    <row r="16429" spans="1:3" x14ac:dyDescent="0.25">
      <c r="A16429" s="1">
        <v>-1.1538475107681301E-2</v>
      </c>
      <c r="B16429" s="1">
        <v>0.98362615897354799</v>
      </c>
      <c r="C16429" s="1">
        <v>-7.7499098293007103E-6</v>
      </c>
    </row>
    <row r="16430" spans="1:3" x14ac:dyDescent="0.25">
      <c r="A16430" s="1">
        <v>-2.9026811843414001E-2</v>
      </c>
      <c r="B16430" s="1">
        <v>0.98320651572699902</v>
      </c>
      <c r="C16430" s="1">
        <v>-7.22869954299322E-6</v>
      </c>
    </row>
    <row r="16431" spans="1:3" x14ac:dyDescent="0.25">
      <c r="A16431" s="1">
        <v>-4.6505803014753502E-2</v>
      </c>
      <c r="B16431" s="1">
        <v>0.98247933272711696</v>
      </c>
      <c r="C16431" s="1">
        <v>-6.8346882843225199E-6</v>
      </c>
    </row>
    <row r="16432" spans="1:3" x14ac:dyDescent="0.25">
      <c r="A16432" s="1">
        <v>-6.3969567234101493E-2</v>
      </c>
      <c r="B16432" s="1">
        <v>0.98144496294431305</v>
      </c>
      <c r="C16432" s="1">
        <v>-6.5881510499956996E-6</v>
      </c>
    </row>
    <row r="16433" spans="1:3" x14ac:dyDescent="0.25">
      <c r="A16433" s="1">
        <v>-8.1412310393558895E-2</v>
      </c>
      <c r="B16433" s="1">
        <v>0.98010396315923098</v>
      </c>
      <c r="C16433" s="1">
        <v>-6.4973128971393099E-6</v>
      </c>
    </row>
    <row r="16434" spans="1:3" x14ac:dyDescent="0.25">
      <c r="A16434" s="1">
        <v>-9.8828346646883697E-2</v>
      </c>
      <c r="B16434" s="1">
        <v>0.97845705424483098</v>
      </c>
      <c r="C16434" s="1">
        <v>-6.5593895755234497E-6</v>
      </c>
    </row>
    <row r="16435" spans="1:3" x14ac:dyDescent="0.25">
      <c r="A16435" s="1">
        <v>-0.116212101805049</v>
      </c>
      <c r="B16435" s="1">
        <v>0.97650508395539404</v>
      </c>
      <c r="C16435" s="1">
        <v>-6.7626989472694896E-6</v>
      </c>
    </row>
    <row r="16436" spans="1:3" x14ac:dyDescent="0.25">
      <c r="A16436" s="1">
        <v>-0.133558105413808</v>
      </c>
      <c r="B16436" s="1">
        <v>0.97424899837121304</v>
      </c>
      <c r="C16436" s="1">
        <v>-7.0890444619559796E-6</v>
      </c>
    </row>
    <row r="16437" spans="1:3" x14ac:dyDescent="0.25">
      <c r="A16437" s="1">
        <v>-0.150860978209297</v>
      </c>
      <c r="B16437" s="1">
        <v>0.97168982319455099</v>
      </c>
      <c r="C16437" s="1">
        <v>-7.5158356097859297E-6</v>
      </c>
    </row>
    <row r="16438" spans="1:3" x14ac:dyDescent="0.25">
      <c r="A16438" s="1">
        <v>-0.16811541968194901</v>
      </c>
      <c r="B16438" s="1">
        <v>0.96882865299346999</v>
      </c>
      <c r="C16438" s="1">
        <v>-8.0177298271615006E-6</v>
      </c>
    </row>
    <row r="16439" spans="1:3" x14ac:dyDescent="0.25">
      <c r="A16439" s="1">
        <v>-0.18531619806232499</v>
      </c>
      <c r="B16439" s="1">
        <v>0.96566664545220404</v>
      </c>
      <c r="C16439" s="1">
        <v>-8.5678090166328294E-6</v>
      </c>
    </row>
    <row r="16440" spans="1:3" x14ac:dyDescent="0.25">
      <c r="A16440" s="1">
        <v>-0.202458143196839</v>
      </c>
      <c r="B16440" s="1">
        <v>0.962205017938215</v>
      </c>
      <c r="C16440" s="1">
        <v>-9.1384165657513804E-6</v>
      </c>
    </row>
    <row r="16441" spans="1:3" x14ac:dyDescent="0.25">
      <c r="A16441" s="1">
        <v>-0.21953614169789501</v>
      </c>
      <c r="B16441" s="1">
        <v>0.95844504446185097</v>
      </c>
      <c r="C16441" s="1">
        <v>-9.7018101291689295E-6</v>
      </c>
    </row>
    <row r="16442" spans="1:3" x14ac:dyDescent="0.25">
      <c r="A16442" s="1">
        <v>-0.23654513326045201</v>
      </c>
      <c r="B16442" s="1">
        <v>0.95438805194270904</v>
      </c>
      <c r="C16442" s="1">
        <v>-1.0230769514871E-5</v>
      </c>
    </row>
    <row r="16443" spans="1:3" x14ac:dyDescent="0.25">
      <c r="A16443" s="1">
        <v>-0.25348010692777601</v>
      </c>
      <c r="B16443" s="1">
        <v>0.95003541544067305</v>
      </c>
      <c r="C16443" s="1">
        <v>-1.06992621378721E-5</v>
      </c>
    </row>
    <row r="16444" spans="1:3" x14ac:dyDescent="0.25">
      <c r="A16444" s="1">
        <v>-0.27033609623024202</v>
      </c>
      <c r="B16444" s="1">
        <v>0.94538855261698596</v>
      </c>
      <c r="C16444" s="1">
        <v>-1.1083222483360801E-5</v>
      </c>
    </row>
    <row r="16445" spans="1:3" x14ac:dyDescent="0.25">
      <c r="A16445" s="1">
        <v>-0.28710817244379699</v>
      </c>
      <c r="B16445" s="1">
        <v>0.94044891814050602</v>
      </c>
      <c r="C16445" s="1">
        <v>-1.13614530427832E-5</v>
      </c>
    </row>
    <row r="16446" spans="1:3" x14ac:dyDescent="0.25">
      <c r="A16446" s="1">
        <v>-0.30379143566049899</v>
      </c>
      <c r="B16446" s="1">
        <v>0.93521799900709301</v>
      </c>
      <c r="C16446" s="1">
        <v>-1.151660873213E-5</v>
      </c>
    </row>
    <row r="16447" spans="1:3" x14ac:dyDescent="0.25">
      <c r="A16447" s="1">
        <v>-0.32038100384260099</v>
      </c>
      <c r="B16447" s="1">
        <v>0.92969731176016901</v>
      </c>
      <c r="C16447" s="1">
        <v>-1.15361931535285E-5</v>
      </c>
    </row>
    <row r="16448" spans="1:3" x14ac:dyDescent="0.25">
      <c r="A16448" s="1">
        <v>-0.33687200042146898</v>
      </c>
      <c r="B16448" s="1">
        <v>0.92388840240217596</v>
      </c>
      <c r="C16448" s="1">
        <v>-1.1413480655516599E-5</v>
      </c>
    </row>
    <row r="16449" spans="1:3" x14ac:dyDescent="0.25">
      <c r="A16449" s="1">
        <v>-0.35325954119444097</v>
      </c>
      <c r="B16449" s="1">
        <v>0.91779284946738204</v>
      </c>
      <c r="C16449" s="1">
        <v>-1.1148284471991299E-5</v>
      </c>
    </row>
    <row r="16450" spans="1:3" x14ac:dyDescent="0.25">
      <c r="A16450" s="1">
        <v>-0.36953872124216902</v>
      </c>
      <c r="B16450" s="1">
        <v>0.91141227045157702</v>
      </c>
      <c r="C16450" s="1">
        <v>-1.07475099570575E-5</v>
      </c>
    </row>
    <row r="16451" spans="1:3" x14ac:dyDescent="0.25">
      <c r="A16451" s="1">
        <v>-0.38570460244250199</v>
      </c>
      <c r="B16451" s="1">
        <v>0.90474833172309599</v>
      </c>
      <c r="C16451" s="1">
        <v>-1.0225446443565401E-5</v>
      </c>
    </row>
    <row r="16452" spans="1:3" x14ac:dyDescent="0.25">
      <c r="A16452" s="1">
        <v>-0.40175220211769702</v>
      </c>
      <c r="B16452" s="1">
        <v>0.89780276222449296</v>
      </c>
      <c r="C16452" s="1">
        <v>-9.6037435102319292E-6</v>
      </c>
    </row>
    <row r="16453" spans="1:3" x14ac:dyDescent="0.25">
      <c r="A16453" s="1">
        <v>-0.41767648367362098</v>
      </c>
      <c r="B16453" s="1">
        <v>0.89057737157609596</v>
      </c>
      <c r="C16453" s="1">
        <v>-8.9109789774824397E-6</v>
      </c>
    </row>
    <row r="16454" spans="1:3" x14ac:dyDescent="0.25">
      <c r="A16454" s="1">
        <v>-0.43347235091081099</v>
      </c>
      <c r="B16454" s="1">
        <v>0.88307407325112297</v>
      </c>
      <c r="C16454" s="1">
        <v>-8.1816693417644299E-6</v>
      </c>
    </row>
    <row r="16455" spans="1:3" x14ac:dyDescent="0.25">
      <c r="A16455" s="1">
        <v>-0.44913464883698001</v>
      </c>
      <c r="B16455" s="1">
        <v>0.87529491279832505</v>
      </c>
      <c r="C16455" s="1">
        <v>-7.4545405100245497E-6</v>
      </c>
    </row>
    <row r="16456" spans="1:3" x14ac:dyDescent="0.25">
      <c r="A16456" s="1">
        <v>-0.46465817463161302</v>
      </c>
      <c r="B16456" s="1">
        <v>0.86724209924429596</v>
      </c>
      <c r="C16456" s="1">
        <v>-6.7699348093518902E-6</v>
      </c>
    </row>
    <row r="16457" spans="1:3" x14ac:dyDescent="0.25">
      <c r="A16457" s="1">
        <v>-0.48003770181892902</v>
      </c>
      <c r="B16457" s="1">
        <v>0.85891803501979702</v>
      </c>
      <c r="C16457" s="1">
        <v>-6.1664381368859001E-6</v>
      </c>
    </row>
    <row r="16458" spans="1:3" x14ac:dyDescent="0.25">
      <c r="A16458" s="1">
        <v>-0.49526801779628199</v>
      </c>
      <c r="B16458" s="1">
        <v>0.85032533729966597</v>
      </c>
      <c r="C16458" s="1">
        <v>-5.6771504651268303E-6</v>
      </c>
    </row>
    <row r="16459" spans="1:3" x14ac:dyDescent="0.25">
      <c r="A16459" s="1">
        <v>-0.51034397006259402</v>
      </c>
      <c r="B16459" s="1">
        <v>0.84146684359444401</v>
      </c>
      <c r="C16459" s="1">
        <v>-5.3263407326525797E-6</v>
      </c>
    </row>
    <row r="16460" spans="1:3" x14ac:dyDescent="0.25">
      <c r="A16460" s="1">
        <v>-0.525260512154893</v>
      </c>
      <c r="B16460" s="1">
        <v>0.83234559810738595</v>
      </c>
      <c r="C16460" s="1">
        <v>-5.1272885762762099E-6</v>
      </c>
    </row>
    <row r="16461" spans="1:3" x14ac:dyDescent="0.25">
      <c r="A16461" s="1">
        <v>-0.54001273945169204</v>
      </c>
      <c r="B16461" s="1">
        <v>0.82296482157222295</v>
      </c>
      <c r="C16461" s="1">
        <v>-5.0817949506730201E-6</v>
      </c>
    </row>
    <row r="16462" spans="1:3" x14ac:dyDescent="0.25">
      <c r="A16462" s="1">
        <v>-0.55459590865615005</v>
      </c>
      <c r="B16462" s="1">
        <v>0.813327872546732</v>
      </c>
      <c r="C16462" s="1">
        <v>-5.1812848450945804E-6</v>
      </c>
    </row>
    <row r="16463" spans="1:3" x14ac:dyDescent="0.25">
      <c r="A16463" s="1">
        <v>-0.56900544073915704</v>
      </c>
      <c r="B16463" s="1">
        <v>0.803438209480133</v>
      </c>
      <c r="C16463" s="1">
        <v>-5.4089519033062599E-6</v>
      </c>
    </row>
    <row r="16464" spans="1:3" x14ac:dyDescent="0.25">
      <c r="A16464" s="1">
        <v>-0.58323691191171001</v>
      </c>
      <c r="B16464" s="1">
        <v>0.79329936023720704</v>
      </c>
      <c r="C16464" s="1">
        <v>-5.7422396517019504E-6</v>
      </c>
    </row>
    <row r="16465" spans="1:3" x14ac:dyDescent="0.25">
      <c r="A16465" s="1">
        <v>-0.59728603886251197</v>
      </c>
      <c r="B16465" s="1">
        <v>0.78291490149643295</v>
      </c>
      <c r="C16465" s="1">
        <v>-6.1551027529178402E-6</v>
      </c>
    </row>
    <row r="16466" spans="1:3" x14ac:dyDescent="0.25">
      <c r="A16466" s="1">
        <v>-0.61114866346752905</v>
      </c>
      <c r="B16466" s="1">
        <v>0.77228844696122101</v>
      </c>
      <c r="C16466" s="1">
        <v>-6.6197698339098403E-6</v>
      </c>
    </row>
    <row r="16467" spans="1:3" x14ac:dyDescent="0.25">
      <c r="A16467" s="1">
        <v>-0.62482074000960697</v>
      </c>
      <c r="B16467" s="1">
        <v>0.76142364162059195</v>
      </c>
      <c r="C16467" s="1">
        <v>-7.1079749588999204E-6</v>
      </c>
    </row>
    <row r="16468" spans="1:3" x14ac:dyDescent="0.25">
      <c r="A16468" s="1">
        <v>-0.63829832591285196</v>
      </c>
      <c r="B16468" s="1">
        <v>0.75032415908919103</v>
      </c>
      <c r="C16468" s="1">
        <v>-7.5917708399985702E-6</v>
      </c>
    </row>
    <row r="16469" spans="1:3" x14ac:dyDescent="0.25">
      <c r="A16469" s="1">
        <v>-0.65157757561310903</v>
      </c>
      <c r="B16469" s="1">
        <v>0.73899369964116601</v>
      </c>
      <c r="C16469" s="1">
        <v>-8.0440921770976804E-6</v>
      </c>
    </row>
    <row r="16470" spans="1:3" x14ac:dyDescent="0.25">
      <c r="A16470" s="1">
        <v>-0.66465473643046102</v>
      </c>
      <c r="B16470" s="1">
        <v>0.72743598737824799</v>
      </c>
      <c r="C16470" s="1">
        <v>-8.4392367141929893E-6</v>
      </c>
    </row>
    <row r="16471" spans="1:3" x14ac:dyDescent="0.25">
      <c r="A16471" s="1">
        <v>-0.67752614498337504</v>
      </c>
      <c r="B16471" s="1">
        <v>0.71565476578461895</v>
      </c>
      <c r="C16471" s="1">
        <v>-8.7534031419554203E-6</v>
      </c>
    </row>
    <row r="16472" spans="1:3" x14ac:dyDescent="0.25">
      <c r="A16472" s="1">
        <v>-0.69018822262931401</v>
      </c>
      <c r="B16472" s="1">
        <v>0.70365379166854203</v>
      </c>
      <c r="C16472" s="1">
        <v>-8.9653823615308699E-6</v>
      </c>
    </row>
    <row r="16473" spans="1:3" x14ac:dyDescent="0.25">
      <c r="A16473" s="1">
        <v>-0.70263746858311904</v>
      </c>
      <c r="B16473" s="1">
        <v>0.69143682818820995</v>
      </c>
      <c r="C16473" s="1">
        <v>-9.0574444600483196E-6</v>
      </c>
    </row>
    <row r="16474" spans="1:3" x14ac:dyDescent="0.25">
      <c r="A16474" s="1">
        <v>-0.71487044978066305</v>
      </c>
      <c r="B16474" s="1">
        <v>0.679007638284574</v>
      </c>
      <c r="C16474" s="1">
        <v>-9.0163979268784393E-6</v>
      </c>
    </row>
    <row r="16475" spans="1:3" x14ac:dyDescent="0.25">
      <c r="A16475" s="1">
        <v>-0.72688378725053104</v>
      </c>
      <c r="B16475" s="1">
        <v>0.66636998028879102</v>
      </c>
      <c r="C16475" s="1">
        <v>-8.8347252496401103E-6</v>
      </c>
    </row>
    <row r="16476" spans="1:3" x14ac:dyDescent="0.25">
      <c r="A16476" s="1">
        <v>-0.73867413966884499</v>
      </c>
      <c r="B16476" s="1">
        <v>0.65352760756529604</v>
      </c>
      <c r="C16476" s="1">
        <v>-8.5116348937305204E-6</v>
      </c>
    </row>
    <row r="16477" spans="1:3" x14ac:dyDescent="0.25">
      <c r="A16477" s="1">
        <v>-0.75023818569484702</v>
      </c>
      <c r="B16477" s="1">
        <v>0.64048427365801597</v>
      </c>
      <c r="C16477" s="1">
        <v>-8.05383552668201E-6</v>
      </c>
    </row>
    <row r="16478" spans="1:3" x14ac:dyDescent="0.25">
      <c r="A16478" s="1">
        <v>-0.76157260731381804</v>
      </c>
      <c r="B16478" s="1">
        <v>0.62724374355706003</v>
      </c>
      <c r="C16478" s="1">
        <v>-7.4758516795503796E-6</v>
      </c>
    </row>
    <row r="16479" spans="1:3" x14ac:dyDescent="0.25">
      <c r="A16479" s="1">
        <v>-0.77267407650922604</v>
      </c>
      <c r="B16479" s="1">
        <v>0.61380981065017004</v>
      </c>
      <c r="C16479" s="1">
        <v>-6.7997602816953403E-6</v>
      </c>
    </row>
    <row r="16480" spans="1:3" x14ac:dyDescent="0.25">
      <c r="A16480" s="1">
        <v>-0.78353924714567003</v>
      </c>
      <c r="B16480" s="1">
        <v>0.60018631804199896</v>
      </c>
      <c r="C16480" s="1">
        <v>-6.0543113033504504E-6</v>
      </c>
    </row>
    <row r="16481" spans="1:3" x14ac:dyDescent="0.25">
      <c r="A16481" s="1">
        <v>-0.794164753241418</v>
      </c>
      <c r="B16481" s="1">
        <v>0.58637718248098503</v>
      </c>
      <c r="C16481" s="1">
        <v>-5.2734690653714404E-6</v>
      </c>
    </row>
    <row r="16482" spans="1:3" x14ac:dyDescent="0.25">
      <c r="A16482" s="1">
        <v>-0.80454721421925601</v>
      </c>
      <c r="B16482" s="1">
        <v>0.57238641909644195</v>
      </c>
      <c r="C16482" s="1">
        <v>-4.4944517733285304E-6</v>
      </c>
    </row>
    <row r="16483" spans="1:3" x14ac:dyDescent="0.25">
      <c r="A16483" s="1">
        <v>-0.81468324744833198</v>
      </c>
      <c r="B16483" s="1">
        <v>0.55821816520193801</v>
      </c>
      <c r="C16483" s="1">
        <v>-3.7553623880850701E-6</v>
      </c>
    </row>
    <row r="16484" spans="1:3" x14ac:dyDescent="0.25">
      <c r="A16484" s="1">
        <v>-0.82456948827235599</v>
      </c>
      <c r="B16484" s="1">
        <v>0.54387670120240905</v>
      </c>
      <c r="C16484" s="1">
        <v>-3.09252640344639E-6</v>
      </c>
    </row>
    <row r="16485" spans="1:3" x14ac:dyDescent="0.25">
      <c r="A16485" s="1">
        <v>-0.834202617306392</v>
      </c>
      <c r="B16485" s="1">
        <v>0.52936646606365101</v>
      </c>
      <c r="C16485" s="1">
        <v>-2.5377153411079602E-6</v>
      </c>
    </row>
    <row r="16486" spans="1:3" x14ac:dyDescent="0.25">
      <c r="A16486" s="1">
        <v>-0.84357939363696299</v>
      </c>
      <c r="B16486" s="1">
        <v>0.514692064258502</v>
      </c>
      <c r="C16486" s="1">
        <v>-2.1155411749882299E-6</v>
      </c>
    </row>
    <row r="16487" spans="1:3" x14ac:dyDescent="0.25">
      <c r="A16487" s="1">
        <v>-0.85269669070660403</v>
      </c>
      <c r="B16487" s="1">
        <v>0.49985826136331002</v>
      </c>
      <c r="C16487" s="1">
        <v>-1.8414058980307101E-6</v>
      </c>
    </row>
    <row r="16488" spans="1:3" x14ac:dyDescent="0.25">
      <c r="A16488" s="1">
        <v>-0.86155152987497097</v>
      </c>
      <c r="B16488" s="1">
        <v>0.484869967165938</v>
      </c>
      <c r="C16488" s="1">
        <v>-1.7203942394043299E-6</v>
      </c>
    </row>
    <row r="16489" spans="1:3" x14ac:dyDescent="0.25">
      <c r="A16489" s="1">
        <v>-0.87014110614301898</v>
      </c>
      <c r="B16489" s="1">
        <v>0.46973220806034399</v>
      </c>
      <c r="C16489" s="1">
        <v>-1.7473428829263001E-6</v>
      </c>
    </row>
    <row r="16490" spans="1:3" x14ac:dyDescent="0.25">
      <c r="A16490" s="1">
        <v>-0.87846280207948202</v>
      </c>
      <c r="B16490" s="1">
        <v>0.454450093409828</v>
      </c>
      <c r="C16490" s="1">
        <v>-1.9080365468314001E-6</v>
      </c>
    </row>
    <row r="16491" spans="1:3" x14ac:dyDescent="0.25">
      <c r="A16491" s="1">
        <v>-0.88651418914019597</v>
      </c>
      <c r="B16491" s="1">
        <v>0.439028781923612</v>
      </c>
      <c r="C16491" s="1">
        <v>-2.1811966832997001E-6</v>
      </c>
    </row>
    <row r="16492" spans="1:3" x14ac:dyDescent="0.25">
      <c r="A16492" s="1">
        <v>-0.89429301881399803</v>
      </c>
      <c r="B16492" s="1">
        <v>0.42347345322647301</v>
      </c>
      <c r="C16492" s="1">
        <v>-2.5407802160466001E-6</v>
      </c>
    </row>
    <row r="16493" spans="1:3" x14ac:dyDescent="0.25">
      <c r="A16493" s="1">
        <v>-0.90179720790797802</v>
      </c>
      <c r="B16493" s="1">
        <v>0.407789287355801</v>
      </c>
      <c r="C16493" s="1">
        <v>-2.9581435468624001E-6</v>
      </c>
    </row>
    <row r="16494" spans="1:3" x14ac:dyDescent="0.25">
      <c r="A16494" s="1">
        <v>-0.90902482234112802</v>
      </c>
      <c r="B16494" s="1">
        <v>0.39198145224450998</v>
      </c>
      <c r="C16494" s="1">
        <v>-3.4037938574126702E-6</v>
      </c>
    </row>
    <row r="16495" spans="1:3" x14ac:dyDescent="0.25">
      <c r="A16495" s="1">
        <v>-0.91597406259079095</v>
      </c>
      <c r="B16495" s="1">
        <v>0.376055097398594</v>
      </c>
      <c r="C16495" s="1">
        <v>-3.84864422611191E-6</v>
      </c>
    </row>
    <row r="16496" spans="1:3" x14ac:dyDescent="0.25">
      <c r="A16496" s="1">
        <v>-0.92264325231199196</v>
      </c>
      <c r="B16496" s="1">
        <v>0.360015351253616</v>
      </c>
      <c r="C16496" s="1">
        <v>-4.2648370456887503E-6</v>
      </c>
    </row>
    <row r="16497" spans="1:3" x14ac:dyDescent="0.25">
      <c r="A16497" s="1">
        <v>-0.92903083025643596</v>
      </c>
      <c r="B16497" s="1">
        <v>0.34386731982639601</v>
      </c>
      <c r="C16497" s="1">
        <v>-4.6262791435532704E-6</v>
      </c>
    </row>
    <row r="16498" spans="1:3" x14ac:dyDescent="0.25">
      <c r="A16498" s="1">
        <v>-0.93513534467455595</v>
      </c>
      <c r="B16498" s="1">
        <v>0.32761608484687899</v>
      </c>
      <c r="C16498" s="1">
        <v>-4.9090547834928996E-6</v>
      </c>
    </row>
    <row r="16499" spans="1:3" x14ac:dyDescent="0.25">
      <c r="A16499" s="1">
        <v>-0.94095544883635995</v>
      </c>
      <c r="B16499" s="1">
        <v>0.31126670026448899</v>
      </c>
      <c r="C16499" s="1">
        <v>-5.0918714391835603E-6</v>
      </c>
    </row>
    <row r="16500" spans="1:3" x14ac:dyDescent="0.25">
      <c r="A16500" s="1">
        <v>-0.94648989602971201</v>
      </c>
      <c r="B16500" s="1">
        <v>0.29482418676439298</v>
      </c>
      <c r="C16500" s="1">
        <v>-5.1566625273719104E-6</v>
      </c>
    </row>
    <row r="16501" spans="1:3" x14ac:dyDescent="0.25">
      <c r="A16501" s="1">
        <v>-0.95173753232800296</v>
      </c>
      <c r="B16501" s="1">
        <v>0.27829352471795799</v>
      </c>
      <c r="C16501" s="1">
        <v>-5.0894238831298801E-6</v>
      </c>
    </row>
    <row r="16502" spans="1:3" x14ac:dyDescent="0.25">
      <c r="A16502" s="1">
        <v>-0.95669728562164302</v>
      </c>
      <c r="B16502" s="1">
        <v>0.26167964686018602</v>
      </c>
      <c r="C16502" s="1">
        <v>-4.8812910979288296E-6</v>
      </c>
    </row>
    <row r="16503" spans="1:3" x14ac:dyDescent="0.25">
      <c r="A16503" s="1">
        <v>-0.961368150032474</v>
      </c>
      <c r="B16503" s="1">
        <v>0.24498743286647501</v>
      </c>
      <c r="C16503" s="1">
        <v>-4.5297682487310702E-6</v>
      </c>
    </row>
    <row r="16504" spans="1:3" x14ac:dyDescent="0.25">
      <c r="A16504" s="1">
        <v>-0.96574916601095495</v>
      </c>
      <c r="B16504" s="1">
        <v>0.228221708633744</v>
      </c>
      <c r="C16504" s="1">
        <v>-4.03990399510226E-6</v>
      </c>
    </row>
    <row r="16505" spans="1:3" x14ac:dyDescent="0.25">
      <c r="A16505" s="1">
        <v>-0.96983939807251895</v>
      </c>
      <c r="B16505" s="1">
        <v>0.211387253027077</v>
      </c>
      <c r="C16505" s="1">
        <v>-3.4251119674324001E-6</v>
      </c>
    </row>
    <row r="16506" spans="1:3" x14ac:dyDescent="0.25">
      <c r="A16506" s="1">
        <v>-0.97363791379456799</v>
      </c>
      <c r="B16506" s="1">
        <v>0.19448881374449301</v>
      </c>
      <c r="C16506" s="1">
        <v>-2.7073032933849598E-6</v>
      </c>
    </row>
    <row r="16507" spans="1:3" x14ac:dyDescent="0.25">
      <c r="A16507" s="1">
        <v>-0.97714376857590501</v>
      </c>
      <c r="B16507" s="1">
        <v>0.177531131806416</v>
      </c>
      <c r="C16507" s="1">
        <v>-1.9160870125930502E-6</v>
      </c>
    </row>
    <row r="16508" spans="1:3" x14ac:dyDescent="0.25">
      <c r="A16508" s="1">
        <v>-0.98035600007330304</v>
      </c>
      <c r="B16508" s="1">
        <v>0.160518971684042</v>
      </c>
      <c r="C16508" s="1">
        <v>-1.08699531490793E-6</v>
      </c>
    </row>
    <row r="16509" spans="1:3" x14ac:dyDescent="0.25">
      <c r="A16509" s="1">
        <v>-0.98327363418351899</v>
      </c>
      <c r="B16509" s="1">
        <v>0.143457152352129</v>
      </c>
      <c r="C16509" s="1">
        <v>-2.5893108448571301E-7</v>
      </c>
    </row>
    <row r="16510" spans="1:3" x14ac:dyDescent="0.25">
      <c r="A16510" s="1">
        <v>-0.98589570180224195</v>
      </c>
      <c r="B16510" s="1">
        <v>0.12635057439526801</v>
      </c>
      <c r="C16510" s="1">
        <v>5.2879174378342197E-7</v>
      </c>
    </row>
    <row r="16511" spans="1:3" x14ac:dyDescent="0.25">
      <c r="A16511" s="1">
        <v>-0.98822126355020601</v>
      </c>
      <c r="B16511" s="1">
        <v>0.109204239619465</v>
      </c>
      <c r="C16511" s="1">
        <v>1.2394058636551001E-6</v>
      </c>
    </row>
    <row r="16512" spans="1:3" x14ac:dyDescent="0.25">
      <c r="A16512" s="1">
        <v>-0.99024943889393502</v>
      </c>
      <c r="B16512" s="1">
        <v>9.2023261541942999E-2</v>
      </c>
      <c r="C16512" s="1">
        <v>1.8413167026784E-6</v>
      </c>
    </row>
    <row r="16513" spans="1:3" x14ac:dyDescent="0.25">
      <c r="A16513" s="1">
        <v>-0.99197943642528796</v>
      </c>
      <c r="B16513" s="1">
        <v>7.4812866692130497E-2</v>
      </c>
      <c r="C16513" s="1">
        <v>2.3101907956218099E-6</v>
      </c>
    </row>
    <row r="16514" spans="1:3" x14ac:dyDescent="0.25">
      <c r="A16514" s="1">
        <v>-0.99341058279834304</v>
      </c>
      <c r="B16514" s="1">
        <v>5.7578387449906898E-2</v>
      </c>
      <c r="C16514" s="1">
        <v>2.6303978000409099E-6</v>
      </c>
    </row>
    <row r="16515" spans="1:3" x14ac:dyDescent="0.25">
      <c r="A16515" s="1">
        <v>-0.994542348345127</v>
      </c>
      <c r="B16515" s="1">
        <v>4.0325247405844401E-2</v>
      </c>
      <c r="C16515" s="1">
        <v>2.7957472610815799E-6</v>
      </c>
    </row>
    <row r="16516" spans="1:3" x14ac:dyDescent="0.25">
      <c r="A16516" s="1">
        <v>-0.99537436756833297</v>
      </c>
      <c r="B16516" s="1">
        <v>2.30589404571023E-2</v>
      </c>
      <c r="C16516" s="1">
        <v>2.8094883016474501E-6</v>
      </c>
    </row>
    <row r="16517" spans="1:3" x14ac:dyDescent="0.25">
      <c r="A16517" s="1">
        <v>-0.99590645284551504</v>
      </c>
      <c r="B16517" s="1">
        <v>5.7850053748457397E-3</v>
      </c>
      <c r="C16517" s="1">
        <v>2.6835848725272998E-6</v>
      </c>
    </row>
    <row r="16518" spans="1:3" x14ac:dyDescent="0.25">
      <c r="A16518" s="1">
        <v>-0.99613860019506895</v>
      </c>
      <c r="B16518" s="1">
        <v>-1.14910017033726E-2</v>
      </c>
      <c r="C16518" s="1">
        <v>2.4373599478121202E-6</v>
      </c>
    </row>
    <row r="16519" spans="1:3" x14ac:dyDescent="0.25">
      <c r="A16519" s="1">
        <v>-0.99607098700990004</v>
      </c>
      <c r="B16519" s="1">
        <v>-2.87635339202E-2</v>
      </c>
      <c r="C16519" s="1">
        <v>2.0956999206811998E-6</v>
      </c>
    </row>
    <row r="16520" spans="1:3" x14ac:dyDescent="0.25">
      <c r="A16520" s="1">
        <v>-0.99570396299639496</v>
      </c>
      <c r="B16520" s="1">
        <v>-4.6027076724370099E-2</v>
      </c>
      <c r="C16520" s="1">
        <v>1.6870807709085199E-6</v>
      </c>
    </row>
    <row r="16521" spans="1:3" x14ac:dyDescent="0.25">
      <c r="A16521" s="1">
        <v>-0.99503803664065105</v>
      </c>
      <c r="B16521" s="1">
        <v>-6.3276165436784507E-2</v>
      </c>
      <c r="C16521" s="1">
        <v>1.24168253229636E-6</v>
      </c>
    </row>
    <row r="16522" spans="1:3" x14ac:dyDescent="0.25">
      <c r="A16522" s="1">
        <v>-0.99407385993327702</v>
      </c>
      <c r="B16522" s="1">
        <v>-8.0505396860981099E-2</v>
      </c>
      <c r="C16522" s="1">
        <v>7.8979357375837996E-7</v>
      </c>
    </row>
    <row r="16523" spans="1:3" x14ac:dyDescent="0.25">
      <c r="A16523" s="1">
        <v>-0.992812213740216</v>
      </c>
      <c r="B16523" s="1">
        <v>-9.7709435708512093E-2</v>
      </c>
      <c r="C16523" s="1">
        <v>3.6060000988593401E-7</v>
      </c>
    </row>
    <row r="16524" spans="1:3" x14ac:dyDescent="0.25">
      <c r="A16524" s="1">
        <v>-0.99125399535770797</v>
      </c>
      <c r="B16524" s="1">
        <v>-0.114883017425817</v>
      </c>
      <c r="C16524" s="1">
        <v>-1.8651479760693999E-8</v>
      </c>
    </row>
    <row r="16525" spans="1:3" x14ac:dyDescent="0.25">
      <c r="A16525" s="1">
        <v>-0.98940020879389501</v>
      </c>
      <c r="B16525" s="1">
        <v>-0.13202094927411401</v>
      </c>
      <c r="C16525" s="1">
        <v>-3.2320818030120302E-7</v>
      </c>
    </row>
    <row r="16526" spans="1:3" x14ac:dyDescent="0.25">
      <c r="A16526" s="1">
        <v>-0.98725195744217198</v>
      </c>
      <c r="B16526" s="1">
        <v>-0.14911811133958</v>
      </c>
      <c r="C16526" s="1">
        <v>-5.3121619587289697E-7</v>
      </c>
    </row>
    <row r="16527" spans="1:3" x14ac:dyDescent="0.25">
      <c r="A16527" s="1">
        <v>-0.98481043815361702</v>
      </c>
      <c r="B16527" s="1">
        <v>-0.16616945871101799</v>
      </c>
      <c r="C16527" s="1">
        <v>-6.2411936772959399E-7</v>
      </c>
    </row>
    <row r="16528" spans="1:3" x14ac:dyDescent="0.25">
      <c r="A16528" s="1">
        <v>-0.98207693526366102</v>
      </c>
      <c r="B16528" s="1">
        <v>-0.18317002547077901</v>
      </c>
      <c r="C16528" s="1">
        <v>-5.8718369542176397E-7</v>
      </c>
    </row>
    <row r="16529" spans="1:3" x14ac:dyDescent="0.25">
      <c r="A16529" s="1">
        <v>-0.97905281285332402</v>
      </c>
      <c r="B16529" s="1">
        <v>-0.200114930417187</v>
      </c>
      <c r="C16529" s="1">
        <v>-4.1024599775278602E-7</v>
      </c>
    </row>
    <row r="16530" spans="1:3" x14ac:dyDescent="0.25">
      <c r="A16530" s="1">
        <v>-0.97573950347906602</v>
      </c>
      <c r="B16530" s="1">
        <v>-0.21699938352640499</v>
      </c>
      <c r="C16530" s="1">
        <v>-8.8726058054651395E-8</v>
      </c>
    </row>
    <row r="16531" spans="1:3" x14ac:dyDescent="0.25">
      <c r="A16531" s="1">
        <v>-0.972138491973907</v>
      </c>
      <c r="B16531" s="1">
        <v>-0.233818691061352</v>
      </c>
      <c r="C16531" s="1">
        <v>3.7515659668058602E-7</v>
      </c>
    </row>
    <row r="16532" spans="1:3" x14ac:dyDescent="0.25">
      <c r="A16532" s="1">
        <v>-0.96825129399491905</v>
      </c>
      <c r="B16532" s="1">
        <v>-0.250568256134516</v>
      </c>
      <c r="C16532" s="1">
        <v>9.7116135453074503E-7</v>
      </c>
    </row>
    <row r="16533" spans="1:3" x14ac:dyDescent="0.25">
      <c r="A16533" s="1">
        <v>-0.96407943096306903</v>
      </c>
      <c r="B16533" s="1">
        <v>-0.26724357095944301</v>
      </c>
      <c r="C16533" s="1">
        <v>1.6801604134250899E-6</v>
      </c>
    </row>
    <row r="16534" spans="1:3" x14ac:dyDescent="0.25">
      <c r="A16534" s="1">
        <v>-0.95962440563123397</v>
      </c>
      <c r="B16534" s="1">
        <v>-0.28384019779203701</v>
      </c>
      <c r="C16534" s="1">
        <v>2.4740930542484002E-6</v>
      </c>
    </row>
    <row r="16535" spans="1:3" x14ac:dyDescent="0.25">
      <c r="A16535" s="1">
        <v>-0.95488768464372198</v>
      </c>
      <c r="B16535" s="1">
        <v>-0.30035373826061901</v>
      </c>
      <c r="C16535" s="1">
        <v>3.31714953809012E-6</v>
      </c>
    </row>
    <row r="16536" spans="1:3" x14ac:dyDescent="0.25">
      <c r="A16536" s="1">
        <v>-0.94987069450144401</v>
      </c>
      <c r="B16536" s="1">
        <v>-0.31677979494924202</v>
      </c>
      <c r="C16536" s="1">
        <v>4.1683100589273302E-6</v>
      </c>
    </row>
    <row r="16537" spans="1:3" x14ac:dyDescent="0.25">
      <c r="A16537" s="1">
        <v>-0.94457483434850198</v>
      </c>
      <c r="B16537" s="1">
        <v>-0.333113932826958</v>
      </c>
      <c r="C16537" s="1">
        <v>4.9849242425948704E-6</v>
      </c>
    </row>
    <row r="16538" spans="1:3" x14ac:dyDescent="0.25">
      <c r="A16538" s="1">
        <v>-0.93900150389798098</v>
      </c>
      <c r="B16538" s="1">
        <v>-0.34935164906223998</v>
      </c>
      <c r="C16538" s="1">
        <v>5.7266400018033499E-6</v>
      </c>
    </row>
    <row r="16539" spans="1:3" x14ac:dyDescent="0.25">
      <c r="A16539" s="1">
        <v>-0.93315214027808402</v>
      </c>
      <c r="B16539" s="1">
        <v>-0.365488357095474</v>
      </c>
      <c r="C16539" s="1">
        <v>6.3588968520930197E-6</v>
      </c>
    </row>
    <row r="16540" spans="1:3" x14ac:dyDescent="0.25">
      <c r="A16540" s="1">
        <v>-0.92702825597945504</v>
      </c>
      <c r="B16540" s="1">
        <v>-0.381519386142534</v>
      </c>
      <c r="C16540" s="1">
        <v>6.8554244002409301E-6</v>
      </c>
    </row>
    <row r="16541" spans="1:3" x14ac:dyDescent="0.25">
      <c r="A16541" s="1">
        <v>-0.92063147167801196</v>
      </c>
      <c r="B16541" s="1">
        <v>-0.39743999324044699</v>
      </c>
      <c r="C16541" s="1">
        <v>7.19956353034747E-6</v>
      </c>
    </row>
    <row r="16542" spans="1:3" x14ac:dyDescent="0.25">
      <c r="A16542" s="1">
        <v>-0.91396354083881504</v>
      </c>
      <c r="B16542" s="1">
        <v>-0.41324538318005799</v>
      </c>
      <c r="C16542" s="1">
        <v>7.3845406026267001E-6</v>
      </c>
    </row>
    <row r="16543" spans="1:3" x14ac:dyDescent="0.25">
      <c r="A16543" s="1">
        <v>-0.90702636575814799</v>
      </c>
      <c r="B16543" s="1">
        <v>-0.42893073206057902</v>
      </c>
      <c r="C16543" s="1">
        <v>7.4129663252776902E-6</v>
      </c>
    </row>
    <row r="16544" spans="1:3" x14ac:dyDescent="0.25">
      <c r="A16544" s="1">
        <v>-0.89982200614909802</v>
      </c>
      <c r="B16544" s="1">
        <v>-0.44449121158603</v>
      </c>
      <c r="C16544" s="1">
        <v>7.2958243292510302E-6</v>
      </c>
    </row>
    <row r="16545" spans="1:3" x14ac:dyDescent="0.25">
      <c r="A16545" s="1">
        <v>-0.892352681655736</v>
      </c>
      <c r="B16545" s="1">
        <v>-0.45992201252328602</v>
      </c>
      <c r="C16545" s="1">
        <v>7.0511424940229397E-6</v>
      </c>
    </row>
    <row r="16546" spans="1:3" x14ac:dyDescent="0.25">
      <c r="A16546" s="1">
        <v>-0.88462076940269896</v>
      </c>
      <c r="B16546" s="1">
        <v>-0.47521836647169702</v>
      </c>
      <c r="C16546" s="1">
        <v>6.7024732501900801E-6</v>
      </c>
    </row>
    <row r="16547" spans="1:3" x14ac:dyDescent="0.25">
      <c r="A16547" s="1">
        <v>-0.87662879740226796</v>
      </c>
      <c r="B16547" s="1">
        <v>-0.49037556530655702</v>
      </c>
      <c r="C16547" s="1">
        <v>6.2772775234196099E-6</v>
      </c>
    </row>
    <row r="16548" spans="1:3" x14ac:dyDescent="0.25">
      <c r="A16548" s="1">
        <v>-0.86837943460959</v>
      </c>
      <c r="B16548" s="1">
        <v>-0.505388977656403</v>
      </c>
      <c r="C16548" s="1">
        <v>5.8053055438814704E-6</v>
      </c>
    </row>
    <row r="16549" spans="1:3" x14ac:dyDescent="0.25">
      <c r="A16549" s="1">
        <v>-0.85987547860917601</v>
      </c>
      <c r="B16549" s="1">
        <v>-0.52025406185431899</v>
      </c>
      <c r="C16549" s="1">
        <v>5.3170741098245699E-6</v>
      </c>
    </row>
    <row r="16550" spans="1:3" x14ac:dyDescent="0.25">
      <c r="A16550" s="1">
        <v>-0.85111984213905501</v>
      </c>
      <c r="B16550" s="1">
        <v>-0.53496637510610001</v>
      </c>
      <c r="C16550" s="1">
        <v>4.8425325950498898E-6</v>
      </c>
    </row>
    <row r="16551" spans="1:3" x14ac:dyDescent="0.25">
      <c r="A16551" s="1">
        <v>-0.84211553971192199</v>
      </c>
      <c r="B16551" s="1">
        <v>-0.54952157909796695</v>
      </c>
      <c r="C16551" s="1">
        <v>4.40997990855839E-6</v>
      </c>
    </row>
    <row r="16552" spans="1:3" x14ac:dyDescent="0.25">
      <c r="A16552" s="1">
        <v>-0.83286567537954803</v>
      </c>
      <c r="B16552" s="1">
        <v>-0.56391544276460603</v>
      </c>
      <c r="C16552" s="1">
        <v>4.0452469503532001E-6</v>
      </c>
    </row>
    <row r="16553" spans="1:3" x14ac:dyDescent="0.25">
      <c r="A16553" s="1">
        <v>-0.82337343224171899</v>
      </c>
      <c r="B16553" s="1">
        <v>-0.57814384329120605</v>
      </c>
      <c r="C16553" s="1">
        <v>3.7711073084935801E-6</v>
      </c>
    </row>
    <row r="16554" spans="1:3" x14ac:dyDescent="0.25">
      <c r="A16554" s="1">
        <v>-0.81364206373596204</v>
      </c>
      <c r="B16554" s="1">
        <v>-0.59220276653978898</v>
      </c>
      <c r="C16554" s="1">
        <v>3.6068362023764301E-6</v>
      </c>
    </row>
    <row r="16555" spans="1:3" x14ac:dyDescent="0.25">
      <c r="A16555" s="1">
        <v>-0.80367488617362104</v>
      </c>
      <c r="B16555" s="1">
        <v>-0.60608830796036395</v>
      </c>
      <c r="C16555" s="1">
        <v>3.5678117321470798E-6</v>
      </c>
    </row>
    <row r="16556" spans="1:3" x14ac:dyDescent="0.25">
      <c r="A16556" s="1">
        <v>-0.79347527148478003</v>
      </c>
      <c r="B16556" s="1">
        <v>-0.619796674698054</v>
      </c>
      <c r="C16556" s="1">
        <v>3.6650459793474699E-6</v>
      </c>
    </row>
    <row r="16557" spans="1:3" x14ac:dyDescent="0.25">
      <c r="A16557" s="1">
        <v>-0.78304663874161995</v>
      </c>
      <c r="B16557" s="1">
        <v>-0.63332418904792098</v>
      </c>
      <c r="C16557" s="1">
        <v>3.9045484076239401E-6</v>
      </c>
    </row>
    <row r="16558" spans="1:3" x14ac:dyDescent="0.25">
      <c r="A16558" s="1">
        <v>-0.77239244281490005</v>
      </c>
      <c r="B16558" s="1">
        <v>-0.646667292610135</v>
      </c>
      <c r="C16558" s="1">
        <v>4.2864665264774999E-6</v>
      </c>
    </row>
    <row r="16559" spans="1:3" x14ac:dyDescent="0.25">
      <c r="A16559" s="1">
        <v>-0.76151615864828903</v>
      </c>
      <c r="B16559" s="1">
        <v>-0.65982254942725005</v>
      </c>
      <c r="C16559" s="1">
        <v>4.8040313170171296E-6</v>
      </c>
    </row>
    <row r="16560" spans="1:3" x14ac:dyDescent="0.25">
      <c r="A16560" s="1">
        <v>-0.75042126041817303</v>
      </c>
      <c r="B16560" s="1">
        <v>-0.672786645138166</v>
      </c>
      <c r="C16560" s="1">
        <v>5.4424695780837897E-6</v>
      </c>
    </row>
    <row r="16561" spans="1:3" x14ac:dyDescent="0.25">
      <c r="A16561" s="1">
        <v>-0.73911119663890201</v>
      </c>
      <c r="B16561" s="1">
        <v>-0.68555637818367099</v>
      </c>
      <c r="C16561" s="1">
        <v>6.1782242525331199E-6</v>
      </c>
    </row>
    <row r="16562" spans="1:3" x14ac:dyDescent="0.25">
      <c r="A16562" s="1">
        <v>-0.72758936512336903</v>
      </c>
      <c r="B16562" s="1">
        <v>-0.69812863924283197</v>
      </c>
      <c r="C16562" s="1">
        <v>6.9789873428351004E-6</v>
      </c>
    </row>
    <row r="16563" spans="1:3" x14ac:dyDescent="0.25">
      <c r="A16563" s="1">
        <v>-0.71585909476788501</v>
      </c>
      <c r="B16563" s="1">
        <v>-0.71050037746149297</v>
      </c>
      <c r="C16563" s="1">
        <v>7.8050702161110905E-6</v>
      </c>
    </row>
    <row r="16564" spans="1:3" x14ac:dyDescent="0.25">
      <c r="A16564" s="1">
        <v>-0.70392364238024796</v>
      </c>
      <c r="B16564" s="1">
        <v>-0.72266855692851995</v>
      </c>
      <c r="C16564" s="1">
        <v>8.6123707458109807E-6</v>
      </c>
    </row>
    <row r="16565" spans="1:3" x14ac:dyDescent="0.25">
      <c r="A16565" s="1">
        <v>-0.69178621003007901</v>
      </c>
      <c r="B16565" s="1">
        <v>-0.73463011246005505</v>
      </c>
      <c r="C16565" s="1">
        <v>9.3566386901169294E-6</v>
      </c>
    </row>
    <row r="16566" spans="1:3" x14ac:dyDescent="0.25">
      <c r="A16566" s="1">
        <v>-0.67944998164237702</v>
      </c>
      <c r="B16566" s="1">
        <v>-0.74638191642015905</v>
      </c>
      <c r="C16566" s="1">
        <v>9.9981425893444792E-6</v>
      </c>
    </row>
    <row r="16567" spans="1:3" x14ac:dyDescent="0.25">
      <c r="A16567" s="1">
        <v>-0.66691817020949296</v>
      </c>
      <c r="B16567" s="1">
        <v>-0.75792076535490704</v>
      </c>
      <c r="C16567" s="1">
        <v>1.05055996020257E-5</v>
      </c>
    </row>
    <row r="16568" spans="1:3" x14ac:dyDescent="0.25">
      <c r="A16568" s="1">
        <v>-0.65419406370297395</v>
      </c>
      <c r="B16568" s="1">
        <v>-0.76924338794630198</v>
      </c>
      <c r="C16568" s="1">
        <v>1.0858536175684801E-5</v>
      </c>
    </row>
    <row r="16569" spans="1:3" x14ac:dyDescent="0.25">
      <c r="A16569" s="1">
        <v>-0.64128106022507902</v>
      </c>
      <c r="B16569" s="1">
        <v>-0.78034646876938596</v>
      </c>
      <c r="C16569" s="1">
        <v>1.10478873758877E-5</v>
      </c>
    </row>
    <row r="16570" spans="1:3" x14ac:dyDescent="0.25">
      <c r="A16570" s="1">
        <v>-0.62818268866281401</v>
      </c>
      <c r="B16570" s="1">
        <v>-0.79122667931560497</v>
      </c>
      <c r="C16570" s="1">
        <v>1.1075202443730701E-5</v>
      </c>
    </row>
    <row r="16571" spans="1:3" x14ac:dyDescent="0.25">
      <c r="A16571" s="1">
        <v>-0.61490261624713305</v>
      </c>
      <c r="B16571" s="1">
        <v>-0.80188070896434704</v>
      </c>
      <c r="C16571" s="1">
        <v>1.0951052677785E-5</v>
      </c>
    </row>
    <row r="16572" spans="1:3" x14ac:dyDescent="0.25">
      <c r="A16572" s="1">
        <v>-0.601444646900123</v>
      </c>
      <c r="B16572" s="1">
        <v>-0.81230529179464095</v>
      </c>
      <c r="C16572" s="1">
        <v>1.06931652006495E-5</v>
      </c>
    </row>
    <row r="16573" spans="1:3" x14ac:dyDescent="0.25">
      <c r="A16573" s="1">
        <v>-0.58781271429522097</v>
      </c>
      <c r="B16573" s="1">
        <v>-0.82249722808411097</v>
      </c>
      <c r="C16573" s="1">
        <v>1.0324602772638401E-5</v>
      </c>
    </row>
    <row r="16574" spans="1:3" x14ac:dyDescent="0.25">
      <c r="A16574" s="1">
        <v>-0.57401087239346205</v>
      </c>
      <c r="B16574" s="1">
        <v>-0.83245340105266397</v>
      </c>
      <c r="C16574" s="1">
        <v>9.8721197776027308E-6</v>
      </c>
    </row>
    <row r="16575" spans="1:3" x14ac:dyDescent="0.25">
      <c r="A16575" s="1">
        <v>-0.56004328492240696</v>
      </c>
      <c r="B16575" s="1">
        <v>-0.84217078994156502</v>
      </c>
      <c r="C16575" s="1">
        <v>9.3647083457421004E-6</v>
      </c>
    </row>
    <row r="16576" spans="1:3" x14ac:dyDescent="0.25">
      <c r="A16576" s="1">
        <v>-0.54591421436069598</v>
      </c>
      <c r="B16576" s="1">
        <v>-0.85164648035423296</v>
      </c>
      <c r="C16576" s="1">
        <v>8.8323049436386094E-6</v>
      </c>
    </row>
    <row r="16577" spans="1:3" x14ac:dyDescent="0.25">
      <c r="A16577" s="1">
        <v>-0.53162801057823394</v>
      </c>
      <c r="B16577" s="1">
        <v>-0.86087767238784096</v>
      </c>
      <c r="C16577" s="1">
        <v>8.3046302270921103E-6</v>
      </c>
    </row>
    <row r="16578" spans="1:3" x14ac:dyDescent="0.25">
      <c r="A16578" s="1">
        <v>-0.51718909923811596</v>
      </c>
      <c r="B16578" s="1">
        <v>-0.86986168675669095</v>
      </c>
      <c r="C16578" s="1">
        <v>7.8101550338316297E-6</v>
      </c>
    </row>
    <row r="16579" spans="1:3" x14ac:dyDescent="0.25">
      <c r="A16579" s="1">
        <v>-0.50260197019708297</v>
      </c>
      <c r="B16579" s="1">
        <v>-0.87859596898369896</v>
      </c>
      <c r="C16579" s="1">
        <v>7.3752019112391699E-6</v>
      </c>
    </row>
    <row r="16580" spans="1:3" x14ac:dyDescent="0.25">
      <c r="A16580" s="1">
        <v>-0.48787116626429</v>
      </c>
      <c r="B16580" s="1">
        <v>-0.88707809181616004</v>
      </c>
      <c r="C16580" s="1">
        <v>7.0231933798187299E-6</v>
      </c>
    </row>
    <row r="16581" spans="1:3" x14ac:dyDescent="0.25">
      <c r="A16581" s="1">
        <v>-0.47300127267091702</v>
      </c>
      <c r="B16581" s="1">
        <v>-0.89530575622101705</v>
      </c>
      <c r="C16581" s="1">
        <v>6.7740437851926998E-6</v>
      </c>
    </row>
    <row r="16582" spans="1:3" x14ac:dyDescent="0.25">
      <c r="A16582" s="1">
        <v>-0.45799690742287202</v>
      </c>
      <c r="B16582" s="1">
        <v>-0.90327679151247098</v>
      </c>
      <c r="C16582" s="1">
        <v>6.6436669027905901E-6</v>
      </c>
    </row>
    <row r="16583" spans="1:3" x14ac:dyDescent="0.25">
      <c r="A16583" s="1">
        <v>-0.44286271238244901</v>
      </c>
      <c r="B16583" s="1">
        <v>-0.91098915525143498</v>
      </c>
      <c r="C16583" s="1">
        <v>6.6435457423739499E-6</v>
      </c>
    </row>
    <row r="16584" spans="1:3" x14ac:dyDescent="0.25">
      <c r="A16584" s="1">
        <v>-0.42760334452121401</v>
      </c>
      <c r="B16584" s="1">
        <v>-0.91844093345592803</v>
      </c>
      <c r="C16584" s="1">
        <v>6.7802936989572903E-6</v>
      </c>
    </row>
    <row r="16585" spans="1:3" x14ac:dyDescent="0.25">
      <c r="A16585" s="1">
        <v>-0.41222346639193902</v>
      </c>
      <c r="B16585" s="1">
        <v>-0.92563034132788102</v>
      </c>
      <c r="C16585" s="1">
        <v>7.0551357323118496E-6</v>
      </c>
    </row>
    <row r="16586" spans="1:3" x14ac:dyDescent="0.25">
      <c r="A16586" s="1">
        <v>-0.39672773458830701</v>
      </c>
      <c r="B16586" s="1">
        <v>-0.93255572410133103</v>
      </c>
      <c r="C16586" s="1">
        <v>7.4632632822327297E-6</v>
      </c>
    </row>
    <row r="16587" spans="1:3" x14ac:dyDescent="0.25">
      <c r="A16587" s="1">
        <v>-0.38112078495849899</v>
      </c>
      <c r="B16587" s="1">
        <v>-0.93921555673275803</v>
      </c>
      <c r="C16587" s="1">
        <v>7.9930778662644493E-6</v>
      </c>
    </row>
    <row r="16588" spans="1:3" x14ac:dyDescent="0.25">
      <c r="A16588" s="1">
        <v>-0.36540721387331498</v>
      </c>
      <c r="B16588" s="1">
        <v>-0.94560844005137201</v>
      </c>
      <c r="C16588" s="1">
        <v>8.6254467129748092E-6</v>
      </c>
    </row>
    <row r="16589" spans="1:3" x14ac:dyDescent="0.25">
      <c r="A16589" s="1">
        <v>-0.34959155625937799</v>
      </c>
      <c r="B16589" s="1">
        <v>-0.95173308996797801</v>
      </c>
      <c r="C16589" s="1">
        <v>9.3332484168919496E-6</v>
      </c>
    </row>
    <row r="16590" spans="1:3" x14ac:dyDescent="0.25">
      <c r="A16590" s="1">
        <v>-0.33367826358709202</v>
      </c>
      <c r="B16590" s="1">
        <v>-0.95758831612984596</v>
      </c>
      <c r="C16590" s="1">
        <v>1.0081648669142799E-5</v>
      </c>
    </row>
    <row r="16591" spans="1:3" x14ac:dyDescent="0.25">
      <c r="A16591" s="1">
        <v>-0.31767168807867202</v>
      </c>
      <c r="B16591" s="1">
        <v>-0.963172988112725</v>
      </c>
      <c r="C16591" s="1">
        <v>1.0829610645907901E-5</v>
      </c>
    </row>
    <row r="16592" spans="1:3" x14ac:dyDescent="0.25">
      <c r="A16592" s="1">
        <v>-0.30157608138491898</v>
      </c>
      <c r="B16592" s="1">
        <v>-0.96848599162871896</v>
      </c>
      <c r="C16592" s="1">
        <v>1.15329577371288E-5</v>
      </c>
    </row>
    <row r="16593" spans="1:3" x14ac:dyDescent="0.25">
      <c r="A16593" s="1">
        <v>-0.285395614323601</v>
      </c>
      <c r="B16593" s="1">
        <v>-0.97352618329937901</v>
      </c>
      <c r="C16593" s="1">
        <v>1.21487860142659E-5</v>
      </c>
    </row>
    <row r="16594" spans="1:3" x14ac:dyDescent="0.25">
      <c r="A16594" s="1">
        <v>-0.26913441771705399</v>
      </c>
      <c r="B16594" s="1">
        <v>-0.97829235673180204</v>
      </c>
      <c r="C16594" s="1">
        <v>1.26403428260113E-5</v>
      </c>
    </row>
    <row r="16595" spans="1:3" x14ac:dyDescent="0.25">
      <c r="A16595" s="1">
        <v>-0.25279663551958098</v>
      </c>
      <c r="B16595" s="1">
        <v>-0.98278323086179697</v>
      </c>
      <c r="C16595" s="1">
        <v>1.298108479704E-5</v>
      </c>
    </row>
    <row r="16596" spans="1:3" x14ac:dyDescent="0.25">
      <c r="A16596" s="1">
        <v>-0.23638647602347099</v>
      </c>
      <c r="B16596" s="1">
        <v>-0.98699746347581496</v>
      </c>
      <c r="C16596" s="1">
        <v>1.31568666685194E-5</v>
      </c>
    </row>
    <row r="16597" spans="1:3" x14ac:dyDescent="0.25">
      <c r="A16597" s="1">
        <v>-0.21990824882457699</v>
      </c>
      <c r="B16597" s="1">
        <v>-0.990933683419992</v>
      </c>
      <c r="C16597" s="1">
        <v>1.3165978651399801E-5</v>
      </c>
    </row>
    <row r="16598" spans="1:3" x14ac:dyDescent="0.25">
      <c r="A16598" s="1">
        <v>-0.203366382545766</v>
      </c>
      <c r="B16598" s="1">
        <v>-0.99459053013713405</v>
      </c>
      <c r="C16598" s="1">
        <v>1.3017524057675699E-5</v>
      </c>
    </row>
    <row r="16599" spans="1:3" x14ac:dyDescent="0.25">
      <c r="A16599" s="1">
        <v>-0.18676542571048299</v>
      </c>
      <c r="B16599" s="1">
        <v>-0.99796669047814202</v>
      </c>
      <c r="C16599" s="1">
        <v>1.27289787547631E-5</v>
      </c>
    </row>
    <row r="16600" spans="1:3" x14ac:dyDescent="0.25">
      <c r="A16600" s="1">
        <v>-0.17011003688853901</v>
      </c>
      <c r="B16600" s="1">
        <v>-1.0010609274274</v>
      </c>
      <c r="C16600" s="1">
        <v>1.23236702341901E-5</v>
      </c>
    </row>
    <row r="16601" spans="1:3" x14ac:dyDescent="0.25">
      <c r="A16601" s="1">
        <v>-0.15340497018141899</v>
      </c>
      <c r="B16601" s="1">
        <v>-1.00387209989097</v>
      </c>
      <c r="C16601" s="1">
        <v>1.1828597666389801E-5</v>
      </c>
    </row>
    <row r="16602" spans="1:3" x14ac:dyDescent="0.25">
      <c r="A16602" s="1">
        <v>-0.13665506013922399</v>
      </c>
      <c r="B16602" s="1">
        <v>-1.00639917527742</v>
      </c>
      <c r="C16602" s="1">
        <v>1.12727174651317E-5</v>
      </c>
    </row>
    <row r="16603" spans="1:3" x14ac:dyDescent="0.25">
      <c r="A16603" s="1">
        <v>-0.119865208036545</v>
      </c>
      <c r="B16603" s="1">
        <v>-1.0086412373233999</v>
      </c>
      <c r="C16603" s="1">
        <v>1.06856398208711E-5</v>
      </c>
    </row>
    <row r="16604" spans="1:3" x14ac:dyDescent="0.25">
      <c r="A16604" s="1">
        <v>-0.103040369894601</v>
      </c>
      <c r="B16604" s="1">
        <v>-1.01059749125718</v>
      </c>
      <c r="C16604" s="1">
        <v>1.00966149247148E-5</v>
      </c>
    </row>
    <row r="16605" spans="1:3" x14ac:dyDescent="0.25">
      <c r="A16605" s="1">
        <v>-8.6185545836086896E-2</v>
      </c>
      <c r="B16605" s="1">
        <v>-1.01226726765246</v>
      </c>
      <c r="C16605" s="1">
        <v>9.5336913769073797E-6</v>
      </c>
    </row>
    <row r="16606" spans="1:3" x14ac:dyDescent="0.25">
      <c r="A16606" s="1">
        <v>-6.9305770120405202E-2</v>
      </c>
      <c r="B16606" s="1">
        <v>-1.01365002560784</v>
      </c>
      <c r="C16606" s="1">
        <v>9.0229647482782701E-6</v>
      </c>
    </row>
    <row r="16607" spans="1:3" x14ac:dyDescent="0.25">
      <c r="A16607" s="1">
        <v>-5.2406101307562403E-2</v>
      </c>
      <c r="B16607" s="1">
        <v>-1.0147453553713801</v>
      </c>
      <c r="C16607" s="1">
        <v>8.5878759698487295E-6</v>
      </c>
    </row>
    <row r="16608" spans="1:3" x14ac:dyDescent="0.25">
      <c r="A16608" s="1">
        <v>-3.5491612249990999E-2</v>
      </c>
      <c r="B16608" s="1">
        <v>-1.0155529802596099</v>
      </c>
      <c r="C16608" s="1">
        <v>8.2485526265403808E-6</v>
      </c>
    </row>
    <row r="16609" spans="1:3" x14ac:dyDescent="0.25">
      <c r="A16609" s="1">
        <v>-1.8567379865291798E-2</v>
      </c>
      <c r="B16609" s="1">
        <v>-1.0160727576759501</v>
      </c>
      <c r="C16609" s="1">
        <v>8.0212042180101697E-6</v>
      </c>
    </row>
    <row r="16610" spans="1:3" x14ac:dyDescent="0.25">
      <c r="A16610" s="1">
        <v>-1.6384747925630599E-3</v>
      </c>
      <c r="B16610" s="1">
        <v>-1.01630467914258</v>
      </c>
      <c r="C16610" s="1">
        <v>7.9175836238166099E-6</v>
      </c>
    </row>
    <row r="16611" spans="1:3" x14ac:dyDescent="0.25">
      <c r="A16611" s="1">
        <v>1.5290048977255199E-2</v>
      </c>
      <c r="B16611" s="1">
        <v>-1.0162488694198399</v>
      </c>
      <c r="C16611" s="1">
        <v>7.9445152627400497E-6</v>
      </c>
    </row>
    <row r="16612" spans="1:3" x14ac:dyDescent="0.25">
      <c r="A16612" s="1">
        <v>3.2213164579095399E-2</v>
      </c>
      <c r="B16612" s="1">
        <v>-1.01590558487926</v>
      </c>
      <c r="C16612" s="1">
        <v>8.1034741045334492E-6</v>
      </c>
    </row>
    <row r="16613" spans="1:3" x14ac:dyDescent="0.25">
      <c r="A16613" s="1">
        <v>4.9125883211548503E-2</v>
      </c>
      <c r="B16613" s="1">
        <v>-1.0152752112152501</v>
      </c>
      <c r="C16613" s="1">
        <v>8.3901898004480203E-6</v>
      </c>
    </row>
    <row r="16614" spans="1:3" x14ac:dyDescent="0.25">
      <c r="A16614" s="1">
        <v>6.6023266136286896E-2</v>
      </c>
      <c r="B16614" s="1">
        <v>-1.0143582602519301</v>
      </c>
      <c r="C16614" s="1">
        <v>8.79425861790477E-6</v>
      </c>
    </row>
    <row r="16615" spans="1:3" x14ac:dyDescent="0.25">
      <c r="A16615" s="1">
        <v>8.2900438400486706E-2</v>
      </c>
      <c r="B16615" s="1">
        <v>-1.0131553650063601</v>
      </c>
      <c r="C16615" s="1">
        <v>9.2987836265164202E-6</v>
      </c>
    </row>
    <row r="16616" spans="1:3" x14ac:dyDescent="0.25">
      <c r="A16616" s="1">
        <v>9.9752604590897395E-2</v>
      </c>
      <c r="B16616" s="1">
        <v>-1.01166727137687</v>
      </c>
      <c r="C16616" s="1">
        <v>9.8801384403499908E-6</v>
      </c>
    </row>
    <row r="16617" spans="1:3" x14ac:dyDescent="0.25">
      <c r="A16617" s="1">
        <v>0.116575065910938</v>
      </c>
      <c r="B16617" s="1">
        <v>-1.0098948240763701</v>
      </c>
      <c r="C16617" s="1">
        <v>1.05080591124845E-5</v>
      </c>
    </row>
    <row r="16618" spans="1:3" x14ac:dyDescent="0.25">
      <c r="A16618" s="1">
        <v>0.13336323604093001</v>
      </c>
      <c r="B16618" s="1">
        <v>-1.0078389442520299</v>
      </c>
      <c r="C16618" s="1">
        <v>1.11463843083354E-5</v>
      </c>
    </row>
    <row r="16619" spans="1:3" x14ac:dyDescent="0.25">
      <c r="A16619" s="1">
        <v>0.15011265087831599</v>
      </c>
      <c r="B16619" s="1">
        <v>-1.00550059744214</v>
      </c>
      <c r="C16619" s="1">
        <v>1.17548127510092E-5</v>
      </c>
    </row>
    <row r="16620" spans="1:3" x14ac:dyDescent="0.25">
      <c r="A16620" s="1">
        <v>0.16681896550877301</v>
      </c>
      <c r="B16620" s="1">
        <v>-1.0028807538276701</v>
      </c>
      <c r="C16620" s="1">
        <v>1.2291915007833701E-5</v>
      </c>
    </row>
    <row r="16621" spans="1:3" x14ac:dyDescent="0.25">
      <c r="A16621" s="1">
        <v>0.18347793263359</v>
      </c>
      <c r="B16621" s="1">
        <v>-0.99998034773137201</v>
      </c>
      <c r="C16621" s="1">
        <v>1.2719239545838099E-5</v>
      </c>
    </row>
    <row r="16622" spans="1:3" x14ac:dyDescent="0.25">
      <c r="A16622" s="1">
        <v>0.200085361726276</v>
      </c>
      <c r="B16622" s="1">
        <v>-0.99680024749822405</v>
      </c>
      <c r="C16622" s="1">
        <v>1.30057773525251E-5</v>
      </c>
    </row>
    <row r="16623" spans="1:3" x14ac:dyDescent="0.25">
      <c r="A16623" s="1">
        <v>0.216637066177856</v>
      </c>
      <c r="B16623" s="1">
        <v>-0.99334124648341604</v>
      </c>
      <c r="C16623" s="1">
        <v>1.31316276919774E-5</v>
      </c>
    </row>
    <row r="16624" spans="1:3" x14ac:dyDescent="0.25">
      <c r="A16624" s="1">
        <v>0.23312881190481499</v>
      </c>
      <c r="B16624" s="1">
        <v>-0.98960407923318705</v>
      </c>
      <c r="C16624" s="1">
        <v>1.30898198062091E-5</v>
      </c>
    </row>
    <row r="16625" spans="1:3" x14ac:dyDescent="0.25">
      <c r="A16625" s="1">
        <v>0.24955628059491899</v>
      </c>
      <c r="B16625" s="1">
        <v>-0.98558945739766401</v>
      </c>
      <c r="C16625" s="1">
        <v>1.2885927328486299E-5</v>
      </c>
    </row>
    <row r="16626" spans="1:3" x14ac:dyDescent="0.25">
      <c r="A16626" s="1">
        <v>0.265915053981225</v>
      </c>
      <c r="B16626" s="1">
        <v>-0.98129811359079899</v>
      </c>
      <c r="C16626" s="1">
        <v>1.2535935720153099E-5</v>
      </c>
    </row>
    <row r="16627" spans="1:3" x14ac:dyDescent="0.25">
      <c r="A16627" s="1">
        <v>0.28220061716591099</v>
      </c>
      <c r="B16627" s="1">
        <v>-0.97673084163526003</v>
      </c>
      <c r="C16627" s="1">
        <v>1.2063280120069199E-5</v>
      </c>
    </row>
    <row r="16628" spans="1:3" x14ac:dyDescent="0.25">
      <c r="A16628" s="1">
        <v>0.29840837398827202</v>
      </c>
      <c r="B16628" s="1">
        <v>-0.971888526548781</v>
      </c>
      <c r="C16628" s="1">
        <v>1.1495912542728E-5</v>
      </c>
    </row>
    <row r="16629" spans="1:3" x14ac:dyDescent="0.25">
      <c r="A16629" s="1">
        <v>0.31453366696058499</v>
      </c>
      <c r="B16629" s="1">
        <v>-0.96677216313815895</v>
      </c>
      <c r="C16629" s="1">
        <v>1.0863900493663E-5</v>
      </c>
    </row>
    <row r="16630" spans="1:3" x14ac:dyDescent="0.25">
      <c r="A16630" s="1">
        <v>0.33057179657132701</v>
      </c>
      <c r="B16630" s="1">
        <v>-0.96138286551054897</v>
      </c>
      <c r="C16630" s="1">
        <v>1.01976909281324E-5</v>
      </c>
    </row>
    <row r="16631" spans="1:3" x14ac:dyDescent="0.25">
      <c r="A16631" s="1">
        <v>0.34651803753275501</v>
      </c>
      <c r="B16631" s="1">
        <v>-0.95572187087828597</v>
      </c>
      <c r="C16631" s="1">
        <v>9.5269424347282304E-6</v>
      </c>
    </row>
    <row r="16632" spans="1:3" x14ac:dyDescent="0.25">
      <c r="A16632" s="1">
        <v>0.36236765161071999</v>
      </c>
      <c r="B16632" s="1">
        <v>-0.94979054061780999</v>
      </c>
      <c r="C16632" s="1">
        <v>8.8797411777561299E-6</v>
      </c>
    </row>
    <row r="16633" spans="1:3" x14ac:dyDescent="0.25">
      <c r="A16633" s="1">
        <v>0.37811589779416999</v>
      </c>
      <c r="B16633" s="1">
        <v>-0.94359036057898904</v>
      </c>
      <c r="C16633" s="1">
        <v>8.2820201767238998E-6</v>
      </c>
    </row>
    <row r="16634" spans="1:3" x14ac:dyDescent="0.25">
      <c r="A16634" s="1">
        <v>0.393758040965832</v>
      </c>
      <c r="B16634" s="1">
        <v>-0.93712294167079102</v>
      </c>
      <c r="C16634" s="1">
        <v>7.7570464219902605E-6</v>
      </c>
    </row>
    <row r="16635" spans="1:3" x14ac:dyDescent="0.25">
      <c r="A16635" s="1">
        <v>0.40928936020678802</v>
      </c>
      <c r="B16635" s="1">
        <v>-0.93039002097902102</v>
      </c>
      <c r="C16635" s="1">
        <v>7.3248957598330098E-6</v>
      </c>
    </row>
    <row r="16636" spans="1:3" x14ac:dyDescent="0.25">
      <c r="A16636" s="1">
        <v>0.424705157607006</v>
      </c>
      <c r="B16636" s="1">
        <v>-0.92339346314139703</v>
      </c>
      <c r="C16636" s="1">
        <v>7.0018871492614398E-6</v>
      </c>
    </row>
    <row r="16637" spans="1:3" x14ac:dyDescent="0.25">
      <c r="A16637" s="1">
        <v>0.44000076808730998</v>
      </c>
      <c r="B16637" s="1">
        <v>-0.91613526140535995</v>
      </c>
      <c r="C16637" s="1">
        <v>6.7999893212563501E-6</v>
      </c>
    </row>
    <row r="16638" spans="1:3" x14ac:dyDescent="0.25">
      <c r="A16638" s="1">
        <v>0.45517157035750899</v>
      </c>
      <c r="B16638" s="1">
        <v>-0.908617537705249</v>
      </c>
      <c r="C16638" s="1">
        <v>6.7262401758454098E-6</v>
      </c>
    </row>
    <row r="16639" spans="1:3" x14ac:dyDescent="0.25">
      <c r="A16639" s="1">
        <v>0.47021299882492001</v>
      </c>
      <c r="B16639" s="1">
        <v>-0.90084254118102802</v>
      </c>
      <c r="C16639" s="1">
        <v>6.7822303362144399E-6</v>
      </c>
    </row>
    <row r="16640" spans="1:3" x14ac:dyDescent="0.25">
      <c r="A16640" s="1">
        <v>0.485120556097275</v>
      </c>
      <c r="B16640" s="1">
        <v>-0.89281264474737798</v>
      </c>
      <c r="C16640" s="1">
        <v>6.9636984798027797E-6</v>
      </c>
    </row>
    <row r="16641" spans="1:3" x14ac:dyDescent="0.25">
      <c r="A16641" s="1">
        <v>0.49988982571887802</v>
      </c>
      <c r="B16641" s="1">
        <v>-0.88453033949814097</v>
      </c>
      <c r="C16641" s="1">
        <v>7.2602739067204097E-6</v>
      </c>
    </row>
    <row r="16642" spans="1:3" x14ac:dyDescent="0.25">
      <c r="A16642" s="1">
        <v>0.51451648488727997</v>
      </c>
      <c r="B16642" s="1">
        <v>-0.87599822677593597</v>
      </c>
      <c r="C16642" s="1">
        <v>7.6553926418786903E-6</v>
      </c>
    </row>
    <row r="16643" spans="1:3" x14ac:dyDescent="0.25">
      <c r="A16643" s="1">
        <v>0.52899631698288896</v>
      </c>
      <c r="B16643" s="1">
        <v>-0.86721900757233905</v>
      </c>
      <c r="C16643" s="1">
        <v>8.12642008584321E-6</v>
      </c>
    </row>
    <row r="16644" spans="1:3" x14ac:dyDescent="0.25">
      <c r="A16644" s="1">
        <v>0.54332522360746405</v>
      </c>
      <c r="B16644" s="1">
        <v>-0.85819546857459506</v>
      </c>
      <c r="C16644" s="1">
        <v>8.6450447391478598E-6</v>
      </c>
    </row>
    <row r="16645" spans="1:3" x14ac:dyDescent="0.25">
      <c r="A16645" s="1">
        <v>0.55749923527132395</v>
      </c>
      <c r="B16645" s="1">
        <v>-0.84893046382066395</v>
      </c>
      <c r="C16645" s="1">
        <v>9.1780615470690592E-6</v>
      </c>
    </row>
    <row r="16646" spans="1:3" x14ac:dyDescent="0.25">
      <c r="A16646" s="1">
        <v>0.57151451880850401</v>
      </c>
      <c r="B16646" s="1">
        <v>-0.83942689093324396</v>
      </c>
      <c r="C16646" s="1">
        <v>9.6887182676883595E-6</v>
      </c>
    </row>
    <row r="16647" spans="1:3" x14ac:dyDescent="0.25">
      <c r="A16647" s="1">
        <v>0.58536737824684404</v>
      </c>
      <c r="B16647" s="1">
        <v>-0.82968766178652398</v>
      </c>
      <c r="C16647" s="1">
        <v>1.01388062319319E-5</v>
      </c>
    </row>
    <row r="16648" spans="1:3" x14ac:dyDescent="0.25">
      <c r="A16648" s="1">
        <v>0.59905424493691395</v>
      </c>
      <c r="B16648" s="1">
        <v>-0.81971566962546605</v>
      </c>
      <c r="C16648" s="1">
        <v>1.04915707536476E-5</v>
      </c>
    </row>
    <row r="16649" spans="1:3" x14ac:dyDescent="0.25">
      <c r="A16649" s="1">
        <v>0.61257165346094999</v>
      </c>
      <c r="B16649" s="1">
        <v>-0.80951375787035296</v>
      </c>
      <c r="C16649" s="1">
        <v>1.07152491492184E-5</v>
      </c>
    </row>
    <row r="16650" spans="1:3" x14ac:dyDescent="0.25">
      <c r="A16650" s="1">
        <v>0.62591620323579</v>
      </c>
      <c r="B16650" s="1">
        <v>-0.79908469864207499</v>
      </c>
      <c r="C16650" s="1">
        <v>1.07866652716787E-5</v>
      </c>
    </row>
    <row r="16651" spans="1:3" x14ac:dyDescent="0.25">
      <c r="A16651" s="1">
        <v>0.639084511307486</v>
      </c>
      <c r="B16651" s="1">
        <v>-0.78843118901599896</v>
      </c>
      <c r="C16651" s="1">
        <v>1.06940169675294E-5</v>
      </c>
    </row>
    <row r="16652" spans="1:3" x14ac:dyDescent="0.25">
      <c r="A16652" s="1">
        <v>0.65207316679765104</v>
      </c>
      <c r="B16652" s="1">
        <v>-0.77755586858502301</v>
      </c>
      <c r="C16652" s="1">
        <v>1.04380473501278E-5</v>
      </c>
    </row>
    <row r="16653" spans="1:3" x14ac:dyDescent="0.25">
      <c r="A16653" s="1">
        <v>0.66487869817019996</v>
      </c>
      <c r="B16653" s="1">
        <v>-0.76646135457751197</v>
      </c>
      <c r="C16653" s="1">
        <v>1.0031277485494E-5</v>
      </c>
    </row>
    <row r="16654" spans="1:3" x14ac:dyDescent="0.25">
      <c r="A16654" s="1">
        <v>0.67749755981075499</v>
      </c>
      <c r="B16654" s="1">
        <v>-0.75515028479755797</v>
      </c>
      <c r="C16654" s="1">
        <v>9.49565230388906E-6</v>
      </c>
    </row>
    <row r="16655" spans="1:3" x14ac:dyDescent="0.25">
      <c r="A16655" s="1">
        <v>0.68992613720764695</v>
      </c>
      <c r="B16655" s="1">
        <v>-0.74362535757882298</v>
      </c>
      <c r="C16655" s="1">
        <v>8.8594092910721996E-6</v>
      </c>
    </row>
    <row r="16656" spans="1:3" x14ac:dyDescent="0.25">
      <c r="A16656" s="1">
        <v>0.70216076462475596</v>
      </c>
      <c r="B16656" s="1">
        <v>-0.73188936158112505</v>
      </c>
      <c r="C16656" s="1">
        <v>8.1540053995037E-6</v>
      </c>
    </row>
    <row r="16657" spans="1:3" x14ac:dyDescent="0.25">
      <c r="A16657" s="1">
        <v>0.714197747740416</v>
      </c>
      <c r="B16657" s="1">
        <v>-0.71994519350624098</v>
      </c>
      <c r="C16657" s="1">
        <v>7.4116381320345498E-6</v>
      </c>
    </row>
    <row r="16658" spans="1:3" x14ac:dyDescent="0.25">
      <c r="A16658" s="1">
        <v>0.72603338545955098</v>
      </c>
      <c r="B16658" s="1">
        <v>-0.70779586572670505</v>
      </c>
      <c r="C16658" s="1">
        <v>6.6635256722173001E-6</v>
      </c>
    </row>
    <row r="16659" spans="1:3" x14ac:dyDescent="0.25">
      <c r="A16659" s="1">
        <v>0.73766398791604404</v>
      </c>
      <c r="B16659" s="1">
        <v>-0.69544450742171204</v>
      </c>
      <c r="C16659" s="1">
        <v>5.9388482144477098E-6</v>
      </c>
    </row>
    <row r="16660" spans="1:3" x14ac:dyDescent="0.25">
      <c r="A16660" s="1">
        <v>0.74908589004701298</v>
      </c>
      <c r="B16660" s="1">
        <v>-0.68289436265716696</v>
      </c>
      <c r="C16660" s="1">
        <v>5.2641388495135103E-6</v>
      </c>
    </row>
    <row r="16661" spans="1:3" x14ac:dyDescent="0.25">
      <c r="A16661" s="1">
        <v>0.76029546154049499</v>
      </c>
      <c r="B16661" s="1">
        <v>-0.67014878789215404</v>
      </c>
      <c r="C16661" s="1">
        <v>4.6629055306991404E-6</v>
      </c>
    </row>
    <row r="16662" spans="1:3" x14ac:dyDescent="0.25">
      <c r="A16662" s="1">
        <v>0.77128911456826199</v>
      </c>
      <c r="B16662" s="1">
        <v>-0.65721125031399197</v>
      </c>
      <c r="C16662" s="1">
        <v>4.1553107279774196E-6</v>
      </c>
    </row>
    <row r="16663" spans="1:3" x14ac:dyDescent="0.25">
      <c r="A16663" s="1">
        <v>0.78206331081704505</v>
      </c>
      <c r="B16663" s="1">
        <v>-0.64408532748184399</v>
      </c>
      <c r="C16663" s="1">
        <v>3.75779625261802E-6</v>
      </c>
    </row>
    <row r="16664" spans="1:3" x14ac:dyDescent="0.25">
      <c r="A16664" s="1">
        <v>0.79261456915074202</v>
      </c>
      <c r="B16664" s="1">
        <v>-0.63077470804303404</v>
      </c>
      <c r="C16664" s="1">
        <v>3.4826019148403701E-6</v>
      </c>
    </row>
    <row r="16665" spans="1:3" x14ac:dyDescent="0.25">
      <c r="A16665" s="1">
        <v>0.80293947488267803</v>
      </c>
      <c r="B16665" s="1">
        <v>-0.61728319275316101</v>
      </c>
      <c r="C16665" s="1">
        <v>3.3371838858113401E-6</v>
      </c>
    </row>
    <row r="16666" spans="1:3" x14ac:dyDescent="0.25">
      <c r="A16666" s="1">
        <v>0.813034691150339</v>
      </c>
      <c r="B16666" s="1">
        <v>-0.60361469467713302</v>
      </c>
      <c r="C16666" s="1">
        <v>3.3235897959558798E-6</v>
      </c>
    </row>
    <row r="16667" spans="1:3" x14ac:dyDescent="0.25">
      <c r="A16667" s="1">
        <v>0.82289697230363801</v>
      </c>
      <c r="B16667" s="1">
        <v>-0.58977323731043696</v>
      </c>
      <c r="C16667" s="1">
        <v>3.4378878447694198E-6</v>
      </c>
    </row>
    <row r="16668" spans="1:3" x14ac:dyDescent="0.25">
      <c r="A16668" s="1">
        <v>0.83252317862583103</v>
      </c>
      <c r="B16668" s="1">
        <v>-0.57576294948220197</v>
      </c>
      <c r="C16668" s="1">
        <v>3.6697687981361899E-6</v>
      </c>
    </row>
    <row r="16669" spans="1:3" x14ac:dyDescent="0.25">
      <c r="A16669" s="1">
        <v>0.84191029123454197</v>
      </c>
      <c r="B16669" s="1">
        <v>-0.56158805627688202</v>
      </c>
      <c r="C16669" s="1">
        <v>4.0024364902790796E-6</v>
      </c>
    </row>
    <row r="16670" spans="1:3" x14ac:dyDescent="0.25">
      <c r="A16670" s="1">
        <v>0.85105542578087701</v>
      </c>
      <c r="B16670" s="1">
        <v>-0.54725286573857301</v>
      </c>
      <c r="C16670" s="1">
        <v>4.4128753870561501E-6</v>
      </c>
    </row>
    <row r="16671" spans="1:3" x14ac:dyDescent="0.25">
      <c r="A16671" s="1">
        <v>0.85995584360770705</v>
      </c>
      <c r="B16671" s="1">
        <v>-0.53276175162652095</v>
      </c>
      <c r="C16671" s="1">
        <v>4.8725442112695199E-6</v>
      </c>
    </row>
    <row r="16672" spans="1:3" x14ac:dyDescent="0.25">
      <c r="A16672" s="1">
        <v>0.86860895923339299</v>
      </c>
      <c r="B16672" s="1">
        <v>-0.51811913281605404</v>
      </c>
      <c r="C16672" s="1">
        <v>5.3485096469893203E-6</v>
      </c>
    </row>
    <row r="16673" spans="1:3" x14ac:dyDescent="0.25">
      <c r="A16673" s="1">
        <v>0.87701234318629095</v>
      </c>
      <c r="B16673" s="1">
        <v>-0.50332945006487395</v>
      </c>
      <c r="C16673" s="1">
        <v>5.8050159254319499E-6</v>
      </c>
    </row>
    <row r="16674" spans="1:3" x14ac:dyDescent="0.25">
      <c r="A16674" s="1">
        <v>0.88516371915707004</v>
      </c>
      <c r="B16674" s="1">
        <v>-0.48839714096502601</v>
      </c>
      <c r="C16674" s="1">
        <v>6.2054805344833204E-6</v>
      </c>
    </row>
    <row r="16675" spans="1:3" x14ac:dyDescent="0.25">
      <c r="A16675" s="1">
        <v>0.89306095419473297</v>
      </c>
      <c r="B16675" s="1">
        <v>-0.47332661428476602</v>
      </c>
      <c r="C16675" s="1">
        <v>6.5148889492969796E-6</v>
      </c>
    </row>
    <row r="16676" spans="1:3" x14ac:dyDescent="0.25">
      <c r="A16676" s="1">
        <v>0.90070204059386205</v>
      </c>
      <c r="B16676" s="1">
        <v>-0.45812222581739998</v>
      </c>
      <c r="C16676" s="1">
        <v>6.70249667619976E-6</v>
      </c>
    </row>
    <row r="16677" spans="1:3" x14ac:dyDescent="0.25">
      <c r="A16677" s="1">
        <v>0.90808506879323803</v>
      </c>
      <c r="B16677" s="1">
        <v>-0.44278825918828202</v>
      </c>
      <c r="C16677" s="1">
        <v>6.7446135434123402E-6</v>
      </c>
    </row>
    <row r="16678" spans="1:3" x14ac:dyDescent="0.25">
      <c r="A16678" s="1">
        <v>0.91520819251021601</v>
      </c>
      <c r="B16678" s="1">
        <v>-0.42732891613664897</v>
      </c>
      <c r="C16678" s="1">
        <v>6.6270701768292604E-6</v>
      </c>
    </row>
    <row r="16679" spans="1:3" x14ac:dyDescent="0.25">
      <c r="A16679" s="1">
        <v>0.92206959026118096</v>
      </c>
      <c r="B16679" s="1">
        <v>-0.41174832045013798</v>
      </c>
      <c r="C16679" s="1">
        <v>6.3468449785214304E-6</v>
      </c>
    </row>
    <row r="16680" spans="1:3" x14ac:dyDescent="0.25">
      <c r="A16680" s="1">
        <v>0.928667430078848</v>
      </c>
      <c r="B16680" s="1">
        <v>-0.39605053715708</v>
      </c>
      <c r="C16680" s="1">
        <v>5.9123880527837704E-6</v>
      </c>
    </row>
    <row r="16681" spans="1:3" x14ac:dyDescent="0.25">
      <c r="A16681" s="1">
        <v>0.93499984476891196</v>
      </c>
      <c r="B16681" s="1">
        <v>-0.38023960428099601</v>
      </c>
      <c r="C16681" s="1">
        <v>5.34247238563296E-6</v>
      </c>
    </row>
    <row r="16682" spans="1:3" x14ac:dyDescent="0.25">
      <c r="A16682" s="1">
        <v>0.94106492246508699</v>
      </c>
      <c r="B16682" s="1">
        <v>-0.36431957048577601</v>
      </c>
      <c r="C16682" s="1">
        <v>4.6638289792856402E-6</v>
      </c>
    </row>
    <row r="16683" spans="1:3" x14ac:dyDescent="0.25">
      <c r="A16683" s="1">
        <v>0.94686071258148696</v>
      </c>
      <c r="B16683" s="1">
        <v>-0.348294530561292</v>
      </c>
      <c r="C16683" s="1">
        <v>3.9081601619911301E-6</v>
      </c>
    </row>
    <row r="16684" spans="1:3" x14ac:dyDescent="0.25">
      <c r="A16684" s="1">
        <v>0.95238524299358795</v>
      </c>
      <c r="B16684" s="1">
        <v>-0.33216865257136302</v>
      </c>
      <c r="C16684" s="1">
        <v>3.1092011033834799E-6</v>
      </c>
    </row>
    <row r="16685" spans="1:3" x14ac:dyDescent="0.25">
      <c r="A16685" s="1">
        <v>0.95763654237988505</v>
      </c>
      <c r="B16685" s="1">
        <v>-0.315946194213923</v>
      </c>
      <c r="C16685" s="1">
        <v>2.3003179678051301E-6</v>
      </c>
    </row>
    <row r="16686" spans="1:3" x14ac:dyDescent="0.25">
      <c r="A16686" s="1">
        <v>0.96261266233624398</v>
      </c>
      <c r="B16686" s="1">
        <v>-0.29963150941963301</v>
      </c>
      <c r="C16686" s="1">
        <v>1.51283835856674E-6</v>
      </c>
    </row>
    <row r="16687" spans="1:3" x14ac:dyDescent="0.25">
      <c r="A16687" s="1">
        <v>0.967311695977639</v>
      </c>
      <c r="B16687" s="1">
        <v>-0.28322904815570399</v>
      </c>
      <c r="C16687" s="1">
        <v>7.7505946642934695E-7</v>
      </c>
    </row>
    <row r="16688" spans="1:3" x14ac:dyDescent="0.25">
      <c r="A16688" s="1">
        <v>0.97173179194456305</v>
      </c>
      <c r="B16688" s="1">
        <v>-0.266743352748816</v>
      </c>
      <c r="C16688" s="1">
        <v>1.1174255705054801E-7</v>
      </c>
    </row>
    <row r="16689" spans="1:3" x14ac:dyDescent="0.25">
      <c r="A16689" s="1">
        <v>0.97587116430696197</v>
      </c>
      <c r="B16689" s="1">
        <v>-0.25017905341194902</v>
      </c>
      <c r="C16689" s="1">
        <v>-4.5613013453660401E-7</v>
      </c>
    </row>
    <row r="16690" spans="1:3" x14ac:dyDescent="0.25">
      <c r="A16690" s="1">
        <v>0.97972809970055796</v>
      </c>
      <c r="B16690" s="1">
        <v>-0.23354086469281601</v>
      </c>
      <c r="C16690" s="1">
        <v>-9.1153039865155005E-7</v>
      </c>
    </row>
    <row r="16691" spans="1:3" x14ac:dyDescent="0.25">
      <c r="A16691" s="1">
        <v>0.983300963334369</v>
      </c>
      <c r="B16691" s="1">
        <v>-0.216833583619786</v>
      </c>
      <c r="C16691" s="1">
        <v>-1.24163016866144E-6</v>
      </c>
    </row>
    <row r="16692" spans="1:3" x14ac:dyDescent="0.25">
      <c r="A16692" s="1">
        <v>0.98658820549072002</v>
      </c>
      <c r="B16692" s="1">
        <v>-0.200062089508908</v>
      </c>
      <c r="C16692" s="1">
        <v>-1.4381961263041401E-6</v>
      </c>
    </row>
    <row r="16693" spans="1:3" x14ac:dyDescent="0.25">
      <c r="A16693" s="1">
        <v>0.98958836991118804</v>
      </c>
      <c r="B16693" s="1">
        <v>-0.18323134469056199</v>
      </c>
      <c r="C16693" s="1">
        <v>-1.49814543086155E-6</v>
      </c>
    </row>
    <row r="16694" spans="1:3" x14ac:dyDescent="0.25">
      <c r="A16694" s="1">
        <v>0.99230010502170096</v>
      </c>
      <c r="B16694" s="1">
        <v>-0.16634639479390601</v>
      </c>
      <c r="C16694" s="1">
        <v>-1.4242060359149E-6</v>
      </c>
    </row>
    <row r="16695" spans="1:3" x14ac:dyDescent="0.25">
      <c r="A16695" s="1">
        <v>0.99472217824389897</v>
      </c>
      <c r="B16695" s="1">
        <v>-0.14941236675300701</v>
      </c>
      <c r="C16695" s="1">
        <v>-1.22555363340551E-6</v>
      </c>
    </row>
    <row r="16696" spans="1:3" x14ac:dyDescent="0.25">
      <c r="A16696" s="1">
        <v>0.99685349266310097</v>
      </c>
      <c r="B16696" s="1">
        <v>-0.132434462537038</v>
      </c>
      <c r="C16696" s="1">
        <v>-9.1823625684296197E-7</v>
      </c>
    </row>
    <row r="16697" spans="1:3" x14ac:dyDescent="0.25">
      <c r="A16697" s="1">
        <v>0.99869310422417701</v>
      </c>
      <c r="B16697" s="1">
        <v>-0.115417946968131</v>
      </c>
      <c r="C16697" s="1">
        <v>-5.2517048608035997E-7</v>
      </c>
    </row>
    <row r="16698" spans="1:3" x14ac:dyDescent="0.25">
      <c r="A16698" s="1">
        <v>1.00024023674145</v>
      </c>
      <c r="B16698" s="1">
        <v>-9.8368128976076899E-2</v>
      </c>
      <c r="C16698" s="1">
        <v>-7.5524570571166001E-8</v>
      </c>
    </row>
    <row r="16699" spans="1:3" x14ac:dyDescent="0.25">
      <c r="A16699" s="1">
        <v>1.0014942917463101</v>
      </c>
      <c r="B16699" s="1">
        <v>-8.1290337078613398E-2</v>
      </c>
      <c r="C16699" s="1">
        <v>3.9659905048010398E-7</v>
      </c>
    </row>
    <row r="16700" spans="1:3" x14ac:dyDescent="0.25">
      <c r="A16700" s="1">
        <v>1.0024548507853099</v>
      </c>
      <c r="B16700" s="1">
        <v>-6.4189891302469396E-2</v>
      </c>
      <c r="C16700" s="1">
        <v>8.5413074169055804E-7</v>
      </c>
    </row>
    <row r="16701" spans="1:3" x14ac:dyDescent="0.25">
      <c r="A16701" s="1">
        <v>1.0031216690543301</v>
      </c>
      <c r="B16701" s="1">
        <v>-4.7072074628947198E-2</v>
      </c>
      <c r="C16701" s="1">
        <v>1.2594690521451299E-6</v>
      </c>
    </row>
    <row r="16702" spans="1:3" x14ac:dyDescent="0.25">
      <c r="A16702" s="1">
        <v>1.0034946606898101</v>
      </c>
      <c r="B16702" s="1">
        <v>-2.9942107084470902E-2</v>
      </c>
      <c r="C16702" s="1">
        <v>1.57712873501795E-6</v>
      </c>
    </row>
    <row r="16703" spans="1:3" x14ac:dyDescent="0.25">
      <c r="A16703" s="1">
        <v>1.0035738770981799</v>
      </c>
      <c r="B16703" s="1">
        <v>-1.2805124986675799E-2</v>
      </c>
      <c r="C16703" s="1">
        <v>1.7763391001269601E-6</v>
      </c>
    </row>
    <row r="16704" spans="1:3" x14ac:dyDescent="0.25">
      <c r="A16704" s="1">
        <v>1.00335948019403</v>
      </c>
      <c r="B16704" s="1">
        <v>4.3338329169351399E-3</v>
      </c>
      <c r="C16704" s="1">
        <v>1.83336472121598E-6</v>
      </c>
    </row>
    <row r="16705" spans="1:3" x14ac:dyDescent="0.25">
      <c r="A16705" s="1">
        <v>1.0028517125768199</v>
      </c>
      <c r="B16705" s="1">
        <v>2.1469831226510201E-2</v>
      </c>
      <c r="C16705" s="1">
        <v>1.73335404764593E-6</v>
      </c>
    </row>
    <row r="16706" spans="1:3" x14ac:dyDescent="0.25">
      <c r="A16706" s="1">
        <v>1.0020508669216399</v>
      </c>
      <c r="B16706" s="1">
        <v>3.8598034711122498E-2</v>
      </c>
      <c r="C16706" s="1">
        <v>1.4715337441481601E-6</v>
      </c>
    </row>
    <row r="16707" spans="1:3" x14ac:dyDescent="0.25">
      <c r="A16707" s="1">
        <v>1.0009572573908401</v>
      </c>
      <c r="B16707" s="1">
        <v>5.5713695770525998E-2</v>
      </c>
      <c r="C16707" s="1">
        <v>1.05357681138746E-6</v>
      </c>
    </row>
    <row r="16708" spans="1:3" x14ac:dyDescent="0.25">
      <c r="A16708" s="1">
        <v>0.99957119642007597</v>
      </c>
      <c r="B16708" s="1">
        <v>7.2812133174295302E-2</v>
      </c>
      <c r="C16708" s="1">
        <v>4.9502634044519498E-7</v>
      </c>
    </row>
    <row r="16709" spans="1:3" x14ac:dyDescent="0.25">
      <c r="A16709" s="1">
        <v>0.99789298016931804</v>
      </c>
      <c r="B16709" s="1">
        <v>8.9888704349749299E-2</v>
      </c>
      <c r="C16709" s="1">
        <v>-1.8021330853714399E-7</v>
      </c>
    </row>
    <row r="16710" spans="1:3" x14ac:dyDescent="0.25">
      <c r="A16710" s="1">
        <v>0.99592288474678603</v>
      </c>
      <c r="B16710" s="1">
        <v>0.106938775136366</v>
      </c>
      <c r="C16710" s="1">
        <v>-9.4211996884265597E-7</v>
      </c>
    </row>
    <row r="16711" spans="1:3" x14ac:dyDescent="0.25">
      <c r="A16711" s="1">
        <v>0.99366117313689395</v>
      </c>
      <c r="B16711" s="1">
        <v>0.12395769168312901</v>
      </c>
      <c r="C16711" s="1">
        <v>-1.75716715758208E-6</v>
      </c>
    </row>
    <row r="16712" spans="1:3" x14ac:dyDescent="0.25">
      <c r="A16712" s="1">
        <v>0.99110811042726599</v>
      </c>
      <c r="B16712" s="1">
        <v>0.140940758474078</v>
      </c>
      <c r="C16712" s="1">
        <v>-2.5908805039411101E-6</v>
      </c>
    </row>
    <row r="16713" spans="1:3" x14ac:dyDescent="0.25">
      <c r="A16713" s="1">
        <v>0.98826398345477195</v>
      </c>
      <c r="B16713" s="1">
        <v>0.157883224566498</v>
      </c>
      <c r="C16713" s="1">
        <v>-3.40998366550198E-6</v>
      </c>
    </row>
    <row r="16714" spans="1:3" x14ac:dyDescent="0.25">
      <c r="A16714" s="1">
        <v>0.98512912089290705</v>
      </c>
      <c r="B16714" s="1">
        <v>0.17478027789076001</v>
      </c>
      <c r="C16714" s="1">
        <v>-4.1839479943112297E-6</v>
      </c>
    </row>
    <row r="16715" spans="1:3" x14ac:dyDescent="0.25">
      <c r="A16715" s="1">
        <v>0.98170391084906194</v>
      </c>
      <c r="B16715" s="1">
        <v>0.19162704577951001</v>
      </c>
      <c r="C16715" s="1">
        <v>-4.8859417899744402E-6</v>
      </c>
    </row>
    <row r="16716" spans="1:3" x14ac:dyDescent="0.25">
      <c r="A16716" s="1">
        <v>0.97798881456298203</v>
      </c>
      <c r="B16716" s="1">
        <v>0.20841859917273001</v>
      </c>
      <c r="C16716" s="1">
        <v>-5.4933060765246497E-6</v>
      </c>
    </row>
    <row r="16717" spans="1:3" x14ac:dyDescent="0.25">
      <c r="A16717" s="1">
        <v>0.97398437618504297</v>
      </c>
      <c r="B16717" s="1">
        <v>0.22514995806934601</v>
      </c>
      <c r="C16717" s="1">
        <v>-5.9877429571317197E-6</v>
      </c>
    </row>
    <row r="16718" spans="1:3" x14ac:dyDescent="0.25">
      <c r="A16718" s="1">
        <v>0.96969122956818798</v>
      </c>
      <c r="B16718" s="1">
        <v>0.24181609640665599</v>
      </c>
      <c r="C16718" s="1">
        <v>-6.3554027715597898E-6</v>
      </c>
    </row>
    <row r="16719" spans="1:3" x14ac:dyDescent="0.25">
      <c r="A16719" s="1">
        <v>0.96511010352394599</v>
      </c>
      <c r="B16719" s="1">
        <v>0.258411945324308</v>
      </c>
      <c r="C16719" s="1">
        <v>-6.5870219162645497E-6</v>
      </c>
    </row>
    <row r="16720" spans="1:3" x14ac:dyDescent="0.25">
      <c r="A16720" s="1">
        <v>0.96024182718918605</v>
      </c>
      <c r="B16720" s="1">
        <v>0.27493239454937801</v>
      </c>
      <c r="C16720" s="1">
        <v>-6.6782124940698401E-6</v>
      </c>
    </row>
    <row r="16721" spans="1:3" x14ac:dyDescent="0.25">
      <c r="A16721" s="1">
        <v>0.95508733712133098</v>
      </c>
      <c r="B16721" s="1">
        <v>0.29137229240597101</v>
      </c>
      <c r="C16721" s="1">
        <v>-6.6299439332883798E-6</v>
      </c>
    </row>
    <row r="16722" spans="1:3" x14ac:dyDescent="0.25">
      <c r="A16722" s="1">
        <v>0.94964768747650596</v>
      </c>
      <c r="B16722" s="1">
        <v>0.30772644574262098</v>
      </c>
      <c r="C16722" s="1">
        <v>-6.4491821433814902E-6</v>
      </c>
    </row>
    <row r="16723" spans="1:3" x14ac:dyDescent="0.25">
      <c r="A16723" s="1">
        <v>0.94392406400819695</v>
      </c>
      <c r="B16723" s="1">
        <v>0.323989621859744</v>
      </c>
      <c r="C16723" s="1">
        <v>-6.1495597143329497E-6</v>
      </c>
    </row>
    <row r="16724" spans="1:3" x14ac:dyDescent="0.25">
      <c r="A16724" s="1">
        <v>0.93791780150084203</v>
      </c>
      <c r="B16724" s="1">
        <v>0.34015655511527398</v>
      </c>
      <c r="C16724" s="1">
        <v>-5.7518487038797004E-6</v>
      </c>
    </row>
    <row r="16725" spans="1:3" x14ac:dyDescent="0.25">
      <c r="A16725" s="1">
        <v>0.93163040261528995</v>
      </c>
      <c r="B16725" s="1">
        <v>0.35622196088625102</v>
      </c>
      <c r="C16725" s="1">
        <v>-5.2839269012907902E-6</v>
      </c>
    </row>
    <row r="16726" spans="1:3" x14ac:dyDescent="0.25">
      <c r="A16726" s="1">
        <v>0.92506355434022303</v>
      </c>
      <c r="B16726" s="1">
        <v>0.37218055848816001</v>
      </c>
      <c r="C16726" s="1">
        <v>-4.7799248259444497E-6</v>
      </c>
    </row>
    <row r="16727" spans="1:3" x14ac:dyDescent="0.25">
      <c r="A16727" s="1">
        <v>0.91821913715036296</v>
      </c>
      <c r="B16727" s="1">
        <v>0.38802710233257298</v>
      </c>
      <c r="C16727" s="1">
        <v>-4.2783685573964103E-6</v>
      </c>
    </row>
    <row r="16728" spans="1:3" x14ac:dyDescent="0.25">
      <c r="A16728" s="1">
        <v>0.91109922253183295</v>
      </c>
      <c r="B16728" s="1">
        <v>0.40375641762708903</v>
      </c>
      <c r="C16728" s="1">
        <v>-3.81939409096017E-6</v>
      </c>
    </row>
    <row r="16729" spans="1:3" x14ac:dyDescent="0.25">
      <c r="A16729" s="1">
        <v>0.90370605707183504</v>
      </c>
      <c r="B16729" s="1">
        <v>0.41936343465035603</v>
      </c>
      <c r="C16729" s="1">
        <v>-3.4414117847013401E-6</v>
      </c>
    </row>
    <row r="16730" spans="1:3" x14ac:dyDescent="0.25">
      <c r="A16730" s="1">
        <v>0.89604203492608803</v>
      </c>
      <c r="B16730" s="1">
        <v>0.43484321541626197</v>
      </c>
      <c r="C16730" s="1">
        <v>-3.17779491114655E-6</v>
      </c>
    </row>
    <row r="16731" spans="1:3" x14ac:dyDescent="0.25">
      <c r="A16731" s="1">
        <v>0.88810966343400999</v>
      </c>
      <c r="B16731" s="1">
        <v>0.45019096861907998</v>
      </c>
      <c r="C16731" s="1">
        <v>-3.0541495335029098E-6</v>
      </c>
    </row>
    <row r="16732" spans="1:3" x14ac:dyDescent="0.25">
      <c r="A16732" s="1">
        <v>0.87991152760736002</v>
      </c>
      <c r="B16732" s="1">
        <v>0.46540205196992102</v>
      </c>
      <c r="C16732" s="1">
        <v>-3.08651819468794E-6</v>
      </c>
    </row>
    <row r="16733" spans="1:3" x14ac:dyDescent="0.25">
      <c r="A16733" s="1">
        <v>0.87145025816414801</v>
      </c>
      <c r="B16733" s="1">
        <v>0.480471963740977</v>
      </c>
      <c r="C16733" s="1">
        <v>-3.2806061342118501E-6</v>
      </c>
    </row>
    <row r="16734" spans="1:3" x14ac:dyDescent="0.25">
      <c r="A16734" s="1">
        <v>0.86272850580236504</v>
      </c>
      <c r="B16734" s="1">
        <v>0.495396326573738</v>
      </c>
      <c r="C16734" s="1">
        <v>-3.63192412658109E-6</v>
      </c>
    </row>
    <row r="16735" spans="1:3" x14ac:dyDescent="0.25">
      <c r="A16735" s="1">
        <v>0.85374892269189895</v>
      </c>
      <c r="B16735" s="1">
        <v>0.51017086652842303</v>
      </c>
      <c r="C16735" s="1">
        <v>-4.1266633607960296E-6</v>
      </c>
    </row>
    <row r="16736" spans="1:3" x14ac:dyDescent="0.25">
      <c r="A16736" s="1">
        <v>0.84451415124335405</v>
      </c>
      <c r="B16736" s="1">
        <v>0.52479138971953498</v>
      </c>
      <c r="C16736" s="1">
        <v>-4.74312160618893E-6</v>
      </c>
    </row>
    <row r="16737" spans="1:3" x14ac:dyDescent="0.25">
      <c r="A16737" s="1">
        <v>0.83502681992366401</v>
      </c>
      <c r="B16737" s="1">
        <v>0.53925375838113898</v>
      </c>
      <c r="C16737" s="1">
        <v>-5.4535245593944999E-6</v>
      </c>
    </row>
    <row r="16738" spans="1:3" x14ac:dyDescent="0.25">
      <c r="A16738" s="1">
        <v>0.82528954575321001</v>
      </c>
      <c r="B16738" s="1">
        <v>0.55355386806547502</v>
      </c>
      <c r="C16738" s="1">
        <v>-6.2260902735830604E-6</v>
      </c>
    </row>
    <row r="16739" spans="1:3" x14ac:dyDescent="0.25">
      <c r="A16739" s="1">
        <v>0.81530494277037602</v>
      </c>
      <c r="B16739" s="1">
        <v>0.56768762770702696</v>
      </c>
      <c r="C16739" s="1">
        <v>-7.0271650120626499E-6</v>
      </c>
    </row>
    <row r="16740" spans="1:3" x14ac:dyDescent="0.25">
      <c r="A16740" s="1">
        <v>0.80507563514855196</v>
      </c>
      <c r="B16740" s="1">
        <v>0.581650944129946</v>
      </c>
      <c r="C16740" s="1">
        <v>-7.8232413621065803E-6</v>
      </c>
    </row>
    <row r="16741" spans="1:3" x14ac:dyDescent="0.25">
      <c r="A16741" s="1">
        <v>0.79460427305133396</v>
      </c>
      <c r="B16741" s="1">
        <v>0.59543971202179002</v>
      </c>
      <c r="C16741" s="1">
        <v>-8.5826835452625996E-6</v>
      </c>
    </row>
    <row r="16742" spans="1:3" x14ac:dyDescent="0.25">
      <c r="A16742" s="1">
        <v>0.78389354904435105</v>
      </c>
      <c r="B16742" s="1">
        <v>0.60904980950654897</v>
      </c>
      <c r="C16742" s="1">
        <v>-9.2770416146604407E-6</v>
      </c>
    </row>
    <row r="16743" spans="1:3" x14ac:dyDescent="0.25">
      <c r="A16743" s="1">
        <v>0.77294621311998402</v>
      </c>
      <c r="B16743" s="1">
        <v>0.62247709851246902</v>
      </c>
      <c r="C16743" s="1">
        <v>-9.8819215598445208E-6</v>
      </c>
    </row>
    <row r="16744" spans="1:3" x14ac:dyDescent="0.25">
      <c r="A16744" s="1">
        <v>0.76176508505893703</v>
      </c>
      <c r="B16744" s="1">
        <v>0.63571742845735202</v>
      </c>
      <c r="C16744" s="1">
        <v>-1.0377464030349101E-5</v>
      </c>
    </row>
    <row r="16745" spans="1:3" x14ac:dyDescent="0.25">
      <c r="A16745" s="1">
        <v>0.75035306371002297</v>
      </c>
      <c r="B16745" s="1">
        <v>0.64876664152978802</v>
      </c>
      <c r="C16745" s="1">
        <v>-1.074854574006E-5</v>
      </c>
    </row>
    <row r="16746" spans="1:3" x14ac:dyDescent="0.25">
      <c r="A16746" s="1">
        <v>0.73871313357134805</v>
      </c>
      <c r="B16746" s="1">
        <v>0.66162057800709995</v>
      </c>
      <c r="C16746" s="1">
        <v>-1.0984844301959E-5</v>
      </c>
    </row>
    <row r="16747" spans="1:3" x14ac:dyDescent="0.25">
      <c r="A16747" s="1">
        <v>0.72684836966089605</v>
      </c>
      <c r="B16747" s="1">
        <v>0.67427508049124096</v>
      </c>
      <c r="C16747" s="1">
        <v>-1.1080902373057801E-5</v>
      </c>
    </row>
    <row r="16748" spans="1:3" x14ac:dyDescent="0.25">
      <c r="A16748" s="1">
        <v>0.71476194204405497</v>
      </c>
      <c r="B16748" s="1">
        <v>0.68672599653796795</v>
      </c>
      <c r="C16748" s="1">
        <v>-1.10362989791519E-5</v>
      </c>
    </row>
    <row r="16749" spans="1:3" x14ac:dyDescent="0.25">
      <c r="A16749" s="1">
        <v>0.70245712156031703</v>
      </c>
      <c r="B16749" s="1">
        <v>0.69896917984662799</v>
      </c>
      <c r="C16749" s="1">
        <v>-1.0855990152345E-5</v>
      </c>
    </row>
    <row r="16750" spans="1:3" x14ac:dyDescent="0.25">
      <c r="A16750" s="1">
        <v>0.68993728824502998</v>
      </c>
      <c r="B16750" s="1">
        <v>0.71100049098009899</v>
      </c>
      <c r="C16750" s="1">
        <v>-1.0550815896985301E-5</v>
      </c>
    </row>
    <row r="16751" spans="1:3" x14ac:dyDescent="0.25">
      <c r="A16751" s="1">
        <v>0.67720594355490804</v>
      </c>
      <c r="B16751" s="1">
        <v>0.72281579950608899</v>
      </c>
      <c r="C16751" s="1">
        <v>-1.01380795046068E-5</v>
      </c>
    </row>
    <row r="16752" spans="1:3" x14ac:dyDescent="0.25">
      <c r="A16752" s="1">
        <v>0.66426672654989105</v>
      </c>
      <c r="B16752" s="1">
        <v>0.73441099037372204</v>
      </c>
      <c r="C16752" s="1">
        <v>-9.6419866229436304E-6</v>
      </c>
    </row>
    <row r="16753" spans="1:3" x14ac:dyDescent="0.25">
      <c r="A16753" s="1">
        <v>0.65112343244380799</v>
      </c>
      <c r="B16753" s="1">
        <v>0.74578197786129496</v>
      </c>
      <c r="C16753" s="1">
        <v>-9.0936062750428197E-6</v>
      </c>
    </row>
    <row r="16754" spans="1:3" x14ac:dyDescent="0.25">
      <c r="A16754" s="1">
        <v>0.63778002952803303</v>
      </c>
      <c r="B16754" s="1">
        <v>0.75692472982259396</v>
      </c>
      <c r="C16754" s="1">
        <v>-8.5299469329824208E-6</v>
      </c>
    </row>
    <row r="16755" spans="1:3" x14ac:dyDescent="0.25">
      <c r="A16755" s="1">
        <v>0.62424066825781699</v>
      </c>
      <c r="B16755" s="1">
        <v>0.76783530248416099</v>
      </c>
      <c r="C16755" s="1">
        <v>-7.9918271822007095E-6</v>
      </c>
    </row>
    <row r="16756" spans="1:3" x14ac:dyDescent="0.25">
      <c r="A16756" s="1">
        <v>0.61050967592179195</v>
      </c>
      <c r="B16756" s="1">
        <v>0.77850988179220804</v>
      </c>
      <c r="C16756" s="1">
        <v>-7.5205356680218497E-6</v>
      </c>
    </row>
    <row r="16757" spans="1:3" x14ac:dyDescent="0.25">
      <c r="A16757" s="1">
        <v>0.59659153327122505</v>
      </c>
      <c r="B16757" s="1">
        <v>0.78894482299664503</v>
      </c>
      <c r="C16757" s="1">
        <v>-7.1537559397567498E-6</v>
      </c>
    </row>
    <row r="16758" spans="1:3" x14ac:dyDescent="0.25">
      <c r="A16758" s="1">
        <v>0.58249083535058399</v>
      </c>
      <c r="B16758" s="1">
        <v>0.799136678660745</v>
      </c>
      <c r="C16758" s="1">
        <v>-6.9216336217945599E-6</v>
      </c>
    </row>
    <row r="16759" spans="1:3" x14ac:dyDescent="0.25">
      <c r="A16759" s="1">
        <v>0.56821224457391994</v>
      </c>
      <c r="B16759" s="1">
        <v>0.80908220835064704</v>
      </c>
      <c r="C16759" s="1">
        <v>-6.8439047404222896E-6</v>
      </c>
    </row>
    <row r="16760" spans="1:3" x14ac:dyDescent="0.25">
      <c r="A16760" s="1">
        <v>0.55376044630019805</v>
      </c>
      <c r="B16760" s="1">
        <v>0.81877836947892002</v>
      </c>
      <c r="C16760" s="1">
        <v>-6.9286240184156396E-6</v>
      </c>
    </row>
    <row r="16761" spans="1:3" x14ac:dyDescent="0.25">
      <c r="A16761" s="1">
        <v>0.53914011474624501</v>
      </c>
      <c r="B16761" s="1">
        <v>0.82822229444807305</v>
      </c>
      <c r="C16761" s="1">
        <v>-7.1724704638561001E-6</v>
      </c>
    </row>
    <row r="16762" spans="1:3" x14ac:dyDescent="0.25">
      <c r="A16762" s="1">
        <v>0.52435589220199497</v>
      </c>
      <c r="B16762" s="1">
        <v>0.83741126152274903</v>
      </c>
      <c r="C16762" s="1">
        <v>-7.5621919863044301E-6</v>
      </c>
    </row>
    <row r="16763" spans="1:3" x14ac:dyDescent="0.25">
      <c r="A16763" s="1">
        <v>0.50941238026219304</v>
      </c>
      <c r="B16763" s="1">
        <v>0.84634266570792405</v>
      </c>
      <c r="C16763" s="1">
        <v>-8.0766343237112298E-6</v>
      </c>
    </row>
    <row r="16764" spans="1:3" x14ac:dyDescent="0.25">
      <c r="A16764" s="1">
        <v>0.49431413978139499</v>
      </c>
      <c r="B16764" s="1">
        <v>0.85501399319145999</v>
      </c>
      <c r="C16764" s="1">
        <v>-8.6889147259092406E-6</v>
      </c>
    </row>
    <row r="16765" spans="1:3" x14ac:dyDescent="0.25">
      <c r="A16765" s="1">
        <v>0.47906569627180201</v>
      </c>
      <c r="B16765" s="1">
        <v>0.86342280046514797</v>
      </c>
      <c r="C16765" s="1">
        <v>-9.3684926539778501E-6</v>
      </c>
    </row>
    <row r="16766" spans="1:3" x14ac:dyDescent="0.25">
      <c r="A16766" s="1">
        <v>0.46367154844090502</v>
      </c>
      <c r="B16766" s="1">
        <v>0.87156669787740404</v>
      </c>
      <c r="C16766" s="1">
        <v>-1.00830437163364E-5</v>
      </c>
    </row>
    <row r="16767" spans="1:3" x14ac:dyDescent="0.25">
      <c r="A16767" s="1">
        <v>0.44813617858426902</v>
      </c>
      <c r="B16767" s="1">
        <v>0.87944333700725097</v>
      </c>
      <c r="C16767" s="1">
        <v>-1.0800121082567301E-5</v>
      </c>
    </row>
    <row r="16768" spans="1:3" x14ac:dyDescent="0.25">
      <c r="A16768" s="1">
        <v>0.43246406416031302</v>
      </c>
      <c r="B16768" s="1">
        <v>0.88705040142424396</v>
      </c>
      <c r="C16768" s="1">
        <v>-1.1488604906328501E-5</v>
      </c>
    </row>
    <row r="16769" spans="1:3" x14ac:dyDescent="0.25">
      <c r="A16769" s="1">
        <v>0.416659690038445</v>
      </c>
      <c r="B16769" s="1">
        <v>0.89438560066677797</v>
      </c>
      <c r="C16769" s="1">
        <v>-1.2119927723997599E-5</v>
      </c>
    </row>
    <row r="16770" spans="1:3" x14ac:dyDescent="0.25">
      <c r="A16770" s="1">
        <v>0.40072756081150102</v>
      </c>
      <c r="B16770" s="1">
        <v>0.90144666736375201</v>
      </c>
      <c r="C16770" s="1">
        <v>-1.26690521174382E-5</v>
      </c>
    </row>
    <row r="16771" spans="1:3" x14ac:dyDescent="0.25">
      <c r="A16771" s="1">
        <v>0.384672212437356</v>
      </c>
      <c r="B16771" s="1">
        <v>0.90823135727660398</v>
      </c>
      <c r="C16771" s="1">
        <v>-1.3115182705450099E-5</v>
      </c>
    </row>
    <row r="16772" spans="1:3" x14ac:dyDescent="0.25">
      <c r="A16772" s="1">
        <v>0.36849822250223901</v>
      </c>
      <c r="B16772" s="1">
        <v>0.91473745174004695</v>
      </c>
      <c r="C16772" s="1">
        <v>-1.34422193242148E-5</v>
      </c>
    </row>
    <row r="16773" spans="1:3" x14ac:dyDescent="0.25">
      <c r="A16773" s="1">
        <v>0.35221021864170199</v>
      </c>
      <c r="B16773" s="1">
        <v>0.92096276168841196</v>
      </c>
      <c r="C16773" s="1">
        <v>-1.3638992684295799E-5</v>
      </c>
    </row>
    <row r="16774" spans="1:3" x14ac:dyDescent="0.25">
      <c r="A16774" s="1">
        <v>0.33581288506574802</v>
      </c>
      <c r="B16774" s="1">
        <v>0.92690513230917604</v>
      </c>
      <c r="C16774" s="1">
        <v>-1.3699354648955499E-5</v>
      </c>
    </row>
    <row r="16775" spans="1:3" x14ac:dyDescent="0.25">
      <c r="A16775" s="1">
        <v>0.31931096760696598</v>
      </c>
      <c r="B16775" s="1">
        <v>0.93256244743587902</v>
      </c>
      <c r="C16775" s="1">
        <v>-1.36222120994683E-5</v>
      </c>
    </row>
    <row r="16776" spans="1:3" x14ac:dyDescent="0.25">
      <c r="A16776" s="1">
        <v>0.30270927814079202</v>
      </c>
      <c r="B16776" s="1">
        <v>0.93793263308312003</v>
      </c>
      <c r="C16776" s="1">
        <v>-1.3411590906088801E-5</v>
      </c>
    </row>
    <row r="16777" spans="1:3" x14ac:dyDescent="0.25">
      <c r="A16777" s="1">
        <v>0.28601269954019098</v>
      </c>
      <c r="B16777" s="1">
        <v>0.94301366001392295</v>
      </c>
      <c r="C16777" s="1">
        <v>-1.30767931325093E-5</v>
      </c>
    </row>
    <row r="16778" spans="1:3" x14ac:dyDescent="0.25">
      <c r="A16778" s="1">
        <v>0.26922619245680701</v>
      </c>
      <c r="B16778" s="1">
        <v>0.94780354590092697</v>
      </c>
      <c r="C16778" s="1">
        <v>-1.26326643306381E-5</v>
      </c>
    </row>
    <row r="16779" spans="1:3" x14ac:dyDescent="0.25">
      <c r="A16779" s="1">
        <v>0.25235480505731001</v>
      </c>
      <c r="B16779" s="1">
        <v>0.95230035849207395</v>
      </c>
      <c r="C16779" s="1">
        <v>-1.2099914159284401E-5</v>
      </c>
    </row>
    <row r="16780" spans="1:3" x14ac:dyDescent="0.25">
      <c r="A16780" s="1">
        <v>0.235403686185404</v>
      </c>
      <c r="B16780" s="1">
        <v>0.95650222215104597</v>
      </c>
      <c r="C16780" s="1">
        <v>-1.15053286876389E-5</v>
      </c>
    </row>
    <row r="16781" spans="1:3" x14ac:dyDescent="0.25">
      <c r="A16781" s="1">
        <v>0.21837810099621099</v>
      </c>
      <c r="B16781" s="1">
        <v>0.96040733093596997</v>
      </c>
      <c r="C16781" s="1">
        <v>-1.0881585760884099E-5</v>
      </c>
    </row>
    <row r="16782" spans="1:3" x14ac:dyDescent="0.25">
      <c r="A16782" s="1">
        <v>0.20128344579288401</v>
      </c>
      <c r="B16782" s="1">
        <v>0.96401397135870703</v>
      </c>
      <c r="C16782" s="1">
        <v>-1.0266280188611E-5</v>
      </c>
    </row>
    <row r="16783" spans="1:3" x14ac:dyDescent="0.25">
      <c r="A16783" s="1">
        <v>0.18412525606472399</v>
      </c>
      <c r="B16783" s="1">
        <v>0.96732055616657997</v>
      </c>
      <c r="C16783" s="1">
        <v>-9.6997801541819008E-6</v>
      </c>
    </row>
    <row r="16784" spans="1:3" x14ac:dyDescent="0.25">
      <c r="A16784" s="1">
        <v>0.166909200150055</v>
      </c>
      <c r="B16784" s="1">
        <v>0.97032566628387595</v>
      </c>
      <c r="C16784" s="1">
        <v>-9.2217905415884599E-6</v>
      </c>
    </row>
    <row r="16785" spans="1:3" x14ac:dyDescent="0.25">
      <c r="A16785" s="1">
        <v>0.149641052826264</v>
      </c>
      <c r="B16785" s="1">
        <v>0.97302809244955302</v>
      </c>
      <c r="C16785" s="1">
        <v>-8.8670201017882098E-6</v>
      </c>
    </row>
    <row r="16786" spans="1:3" x14ac:dyDescent="0.25">
      <c r="A16786" s="1">
        <v>0.13232664953303599</v>
      </c>
      <c r="B16786" s="1">
        <v>0.975426864430881</v>
      </c>
      <c r="C16786" s="1">
        <v>-8.66092719275731E-6</v>
      </c>
    </row>
    <row r="16787" spans="1:3" x14ac:dyDescent="0.25">
      <c r="A16787" s="1">
        <v>0.114971830321609</v>
      </c>
      <c r="B16787" s="1">
        <v>0.97752125775591703</v>
      </c>
      <c r="C16787" s="1">
        <v>-8.6167434030458804E-6</v>
      </c>
    </row>
    <row r="16788" spans="1:3" x14ac:dyDescent="0.25">
      <c r="A16788" s="1">
        <v>9.7582387523048195E-2</v>
      </c>
      <c r="B16788" s="1">
        <v>0.97931077589677795</v>
      </c>
      <c r="C16788" s="1">
        <v>-8.7345785277852003E-6</v>
      </c>
    </row>
    <row r="16789" spans="1:3" x14ac:dyDescent="0.25">
      <c r="A16789" s="1">
        <v>8.0164028899781803E-2</v>
      </c>
      <c r="B16789" s="1">
        <v>0.98079511494620597</v>
      </c>
      <c r="C16789" s="1">
        <v>-9.0025999839951998E-6</v>
      </c>
    </row>
    <row r="16790" spans="1:3" x14ac:dyDescent="0.25">
      <c r="A16790" s="1">
        <v>6.2722360602627897E-2</v>
      </c>
      <c r="B16790" s="1">
        <v>0.98197412233334602</v>
      </c>
      <c r="C16790" s="1">
        <v>-9.3995876638844206E-6</v>
      </c>
    </row>
    <row r="16791" spans="1:3" x14ac:dyDescent="0.25">
      <c r="A16791" s="1">
        <v>4.52628869338405E-2</v>
      </c>
      <c r="B16791" s="1">
        <v>0.98284775948502601</v>
      </c>
      <c r="C16791" s="1">
        <v>-9.8979557678542108E-6</v>
      </c>
    </row>
    <row r="16792" spans="1:3" x14ac:dyDescent="0.25">
      <c r="A16792" s="1">
        <v>2.7791020413689499E-2</v>
      </c>
      <c r="B16792" s="1">
        <v>0.98341607342904103</v>
      </c>
      <c r="C16792" s="1">
        <v>-1.0466553207777399E-5</v>
      </c>
    </row>
    <row r="16793" spans="1:3" x14ac:dyDescent="0.25">
      <c r="A16793" s="1">
        <v>1.0312095983954E-2</v>
      </c>
      <c r="B16793" s="1">
        <v>0.983679177786004</v>
      </c>
      <c r="C16793" s="1">
        <v>-1.10729227978777E-5</v>
      </c>
    </row>
    <row r="16794" spans="1:3" x14ac:dyDescent="0.25">
      <c r="A16794" s="1">
        <v>-7.1686146260463704E-3</v>
      </c>
      <c r="B16794" s="1">
        <v>0.98363724113006101</v>
      </c>
      <c r="C16794" s="1">
        <v>-1.16849917243879E-5</v>
      </c>
    </row>
    <row r="16795" spans="1:3" x14ac:dyDescent="0.25">
      <c r="A16795" s="1">
        <v>-2.4645890092669102E-2</v>
      </c>
      <c r="B16795" s="1">
        <v>0.98329048016124598</v>
      </c>
      <c r="C16795" s="1">
        <v>-1.22723110361023E-5</v>
      </c>
    </row>
    <row r="16796" spans="1:3" x14ac:dyDescent="0.25">
      <c r="A16796" s="1">
        <v>-4.2114548470424597E-2</v>
      </c>
      <c r="B16796" s="1">
        <v>0.98263915566076898</v>
      </c>
      <c r="C16796" s="1">
        <v>-1.2806990042111101E-5</v>
      </c>
    </row>
    <row r="16797" spans="1:3" x14ac:dyDescent="0.25">
      <c r="A16797" s="1">
        <v>-5.95694374819958E-2</v>
      </c>
      <c r="B16797" s="1">
        <v>0.98168357003810502</v>
      </c>
      <c r="C16797" s="1">
        <v>-1.32644379700321E-5</v>
      </c>
    </row>
    <row r="16798" spans="1:3" x14ac:dyDescent="0.25">
      <c r="A16798" s="1">
        <v>-7.7005425569859398E-2</v>
      </c>
      <c r="B16798" s="1">
        <v>0.98042406599906295</v>
      </c>
      <c r="C16798" s="1">
        <v>-1.3623974002784E-5</v>
      </c>
    </row>
    <row r="16799" spans="1:3" x14ac:dyDescent="0.25">
      <c r="A16799" s="1">
        <v>-9.4417393370197E-2</v>
      </c>
      <c r="B16799" s="1">
        <v>0.97886102629860094</v>
      </c>
      <c r="C16799" s="1">
        <v>-1.38693235787839E-5</v>
      </c>
    </row>
    <row r="16800" spans="1:3" x14ac:dyDescent="0.25">
      <c r="A16800" s="1">
        <v>-0.111800225566832</v>
      </c>
      <c r="B16800" s="1">
        <v>0.97699487467641599</v>
      </c>
      <c r="C16800" s="1">
        <v>-1.39889952739748E-5</v>
      </c>
    </row>
    <row r="16801" spans="1:3" x14ac:dyDescent="0.25">
      <c r="A16801" s="1">
        <v>-0.129148803295701</v>
      </c>
      <c r="B16801" s="1">
        <v>0.97482607798009202</v>
      </c>
      <c r="C16801" s="1">
        <v>-1.3976530416811199E-5</v>
      </c>
    </row>
    <row r="16802" spans="1:3" x14ac:dyDescent="0.25">
      <c r="A16802" s="1">
        <v>-0.14645799730784101</v>
      </c>
      <c r="B16802" s="1">
        <v>0.97235514928128597</v>
      </c>
      <c r="C16802" s="1">
        <v>-1.3830631413038801E-5</v>
      </c>
    </row>
    <row r="16803" spans="1:3" x14ac:dyDescent="0.25">
      <c r="A16803" s="1">
        <v>-0.16372266194780799</v>
      </c>
      <c r="B16803" s="1">
        <v>0.96958265161983104</v>
      </c>
      <c r="C16803" s="1">
        <v>-1.3555194621998899E-5</v>
      </c>
    </row>
    <row r="16804" spans="1:3" x14ac:dyDescent="0.25">
      <c r="A16804" s="1">
        <v>-0.18093762971989899</v>
      </c>
      <c r="B16804" s="1">
        <v>0.96650920198173196</v>
      </c>
      <c r="C16804" s="1">
        <v>-1.3159288235111299E-5</v>
      </c>
    </row>
    <row r="16805" spans="1:3" x14ac:dyDescent="0.25">
      <c r="A16805" s="1">
        <v>-0.19809770589585199</v>
      </c>
      <c r="B16805" s="1">
        <v>0.96313547529905397</v>
      </c>
      <c r="C16805" s="1">
        <v>-1.2657115200540701E-5</v>
      </c>
    </row>
    <row r="16806" spans="1:3" x14ac:dyDescent="0.25">
      <c r="A16806" s="1">
        <v>-0.21519766238559099</v>
      </c>
      <c r="B16806" s="1">
        <v>0.95946220867566501</v>
      </c>
      <c r="C16806" s="1">
        <v>-1.20679787918598E-5</v>
      </c>
    </row>
    <row r="16807" spans="1:3" x14ac:dyDescent="0.25">
      <c r="A16807" s="1">
        <v>-0.23223223008513899</v>
      </c>
      <c r="B16807" s="1">
        <v>0.95549020667500995</v>
      </c>
      <c r="C16807" s="1">
        <v>-1.14162194684114E-5</v>
      </c>
    </row>
    <row r="16808" spans="1:3" x14ac:dyDescent="0.25">
      <c r="A16808" s="1">
        <v>-0.24919608930499601</v>
      </c>
      <c r="B16808" s="1">
        <v>0.95122034927958299</v>
      </c>
      <c r="C16808" s="1">
        <v>-1.07310149597884E-5</v>
      </c>
    </row>
    <row r="16809" spans="1:3" x14ac:dyDescent="0.25">
      <c r="A16809" s="1">
        <v>-0.26608385887573099</v>
      </c>
      <c r="B16809" s="1">
        <v>0.94665360484325101</v>
      </c>
      <c r="C16809" s="1">
        <v>-1.00458383304794E-5</v>
      </c>
    </row>
    <row r="16810" spans="1:3" x14ac:dyDescent="0.25">
      <c r="A16810" s="1">
        <v>-0.28289008627525097</v>
      </c>
      <c r="B16810" s="1">
        <v>0.94179105055531698</v>
      </c>
      <c r="C16810" s="1">
        <v>-9.3972803533231592E-6</v>
      </c>
    </row>
    <row r="16811" spans="1:3" x14ac:dyDescent="0.25">
      <c r="A16811" s="1">
        <v>-0.29960924342498702</v>
      </c>
      <c r="B16811" s="1">
        <v>0.93663390186213602</v>
      </c>
      <c r="C16811" s="1">
        <v>-8.8229304695316099E-6</v>
      </c>
    </row>
    <row r="16812" spans="1:3" x14ac:dyDescent="0.25">
      <c r="A16812" s="1">
        <v>-0.316235734654289</v>
      </c>
      <c r="B16812" s="1">
        <v>0.93118354918403001</v>
      </c>
      <c r="C16812" s="1">
        <v>-8.3581767056773701E-6</v>
      </c>
    </row>
    <row r="16813" spans="1:3" x14ac:dyDescent="0.25">
      <c r="A16813" s="1">
        <v>-0.332763922770272</v>
      </c>
      <c r="B16813" s="1">
        <v>0.92544159529702197</v>
      </c>
      <c r="C16813" s="1">
        <v>-8.0321974203787596E-6</v>
      </c>
    </row>
    <row r="16814" spans="1:3" x14ac:dyDescent="0.25">
      <c r="A16814" s="1">
        <v>-0.34918817436097099</v>
      </c>
      <c r="B16814" s="1">
        <v>0.91940988220055497</v>
      </c>
      <c r="C16814" s="1">
        <v>-7.86397459108912E-6</v>
      </c>
    </row>
    <row r="16815" spans="1:3" x14ac:dyDescent="0.25">
      <c r="A16815" s="1">
        <v>-0.36550291717394401</v>
      </c>
      <c r="B16815" s="1">
        <v>0.91309049616762095</v>
      </c>
      <c r="C16815" s="1">
        <v>-7.8595139732191508E-6</v>
      </c>
    </row>
    <row r="16816" spans="1:3" x14ac:dyDescent="0.25">
      <c r="A16816" s="1">
        <v>-0.38170269539353402</v>
      </c>
      <c r="B16816" s="1">
        <v>0.90648574632359702</v>
      </c>
      <c r="C16816" s="1">
        <v>-8.0112296558392099E-6</v>
      </c>
    </row>
    <row r="16817" spans="1:3" x14ac:dyDescent="0.25">
      <c r="A16817" s="1">
        <v>-0.397782208467717</v>
      </c>
      <c r="B16817" s="1">
        <v>0.89959812251859195</v>
      </c>
      <c r="C16817" s="1">
        <v>-8.2996415679035307E-6</v>
      </c>
    </row>
    <row r="16818" spans="1:3" x14ac:dyDescent="0.25">
      <c r="A16818" s="1">
        <v>-0.41373632649439002</v>
      </c>
      <c r="B16818" s="1">
        <v>0.892430245567846</v>
      </c>
      <c r="C16818" s="1">
        <v>-8.6966540741679397E-6</v>
      </c>
    </row>
    <row r="16819" spans="1:3" x14ac:dyDescent="0.25">
      <c r="A16819" s="1">
        <v>-0.42956008472837898</v>
      </c>
      <c r="B16819" s="1">
        <v>0.88498482280475699</v>
      </c>
      <c r="C16819" s="1">
        <v>-9.1692941164611407E-6</v>
      </c>
    </row>
    <row r="16820" spans="1:3" x14ac:dyDescent="0.25">
      <c r="A16820" s="1">
        <v>-0.44524866553355302</v>
      </c>
      <c r="B16820" s="1">
        <v>0.87726461614233697</v>
      </c>
      <c r="C16820" s="1">
        <v>-9.6829959894389503E-6</v>
      </c>
    </row>
    <row r="16821" spans="1:3" x14ac:dyDescent="0.25">
      <c r="A16821" s="1">
        <v>-0.46079737642533197</v>
      </c>
      <c r="B16821" s="1">
        <v>0.869272423382626</v>
      </c>
      <c r="C16821" s="1">
        <v>-1.02040116079311E-5</v>
      </c>
    </row>
    <row r="16822" spans="1:3" x14ac:dyDescent="0.25">
      <c r="A16822" s="1">
        <v>-0.476201629928175</v>
      </c>
      <c r="B16822" s="1">
        <v>0.86101106963582896</v>
      </c>
      <c r="C16822" s="1">
        <v>-1.07009508050718E-5</v>
      </c>
    </row>
    <row r="16823" spans="1:3" x14ac:dyDescent="0.25">
      <c r="A16823" s="1">
        <v>-0.491456927608658</v>
      </c>
      <c r="B16823" s="1">
        <v>0.85248340474190798</v>
      </c>
      <c r="C16823" s="1">
        <v>-1.1145672841421101E-5</v>
      </c>
    </row>
    <row r="16824" spans="1:3" x14ac:dyDescent="0.25">
      <c r="A16824" s="1">
        <v>-0.50655884830425602</v>
      </c>
      <c r="B16824" s="1">
        <v>0.843692303337223</v>
      </c>
      <c r="C16824" s="1">
        <v>-1.15137895847963E-5</v>
      </c>
    </row>
    <row r="16825" spans="1:3" x14ac:dyDescent="0.25">
      <c r="A16825" s="1">
        <v>-0.52150303944118104</v>
      </c>
      <c r="B16825" s="1">
        <v>0.83464066548924898</v>
      </c>
      <c r="C16825" s="1">
        <v>-1.1784987717905699E-5</v>
      </c>
    </row>
    <row r="16826" spans="1:3" x14ac:dyDescent="0.25">
      <c r="A16826" s="1">
        <v>-0.53628521006847196</v>
      </c>
      <c r="B16826" s="1">
        <v>0.82533141698304502</v>
      </c>
      <c r="C16826" s="1">
        <v>-1.1943297556931E-5</v>
      </c>
    </row>
    <row r="16827" spans="1:3" x14ac:dyDescent="0.25">
      <c r="A16827" s="1">
        <v>-0.55090112444016304</v>
      </c>
      <c r="B16827" s="1">
        <v>0.815767509169392</v>
      </c>
      <c r="C16827" s="1">
        <v>-1.19773628538401E-5</v>
      </c>
    </row>
    <row r="16828" spans="1:3" x14ac:dyDescent="0.25">
      <c r="A16828" s="1">
        <v>-0.56534659538451504</v>
      </c>
      <c r="B16828" s="1">
        <v>0.80595191876556305</v>
      </c>
      <c r="C16828" s="1">
        <v>-1.1880711403931E-5</v>
      </c>
    </row>
    <row r="16829" spans="1:3" x14ac:dyDescent="0.25">
      <c r="A16829" s="1">
        <v>-0.57961747714742395</v>
      </c>
      <c r="B16829" s="1">
        <v>0.795887648185168</v>
      </c>
      <c r="C16829" s="1">
        <v>-1.16519934049025E-5</v>
      </c>
    </row>
    <row r="16830" spans="1:3" x14ac:dyDescent="0.25">
      <c r="A16830" s="1">
        <v>-0.593709657777167</v>
      </c>
      <c r="B16830" s="1">
        <v>0.78557772692669403</v>
      </c>
      <c r="C16830" s="1">
        <v>-1.12951428125297E-5</v>
      </c>
    </row>
    <row r="16831" spans="1:3" x14ac:dyDescent="0.25">
      <c r="A16831" s="1">
        <v>-0.60761905135042904</v>
      </c>
      <c r="B16831" s="1">
        <v>0.77502521435365301</v>
      </c>
      <c r="C16831" s="1">
        <v>-1.08194231243365E-5</v>
      </c>
    </row>
    <row r="16832" spans="1:3" x14ac:dyDescent="0.25">
      <c r="A16832" s="1">
        <v>-0.62134159038362902</v>
      </c>
      <c r="B16832" s="1">
        <v>0.76423320396170102</v>
      </c>
      <c r="C16832" s="1">
        <v>-1.02393360838819E-5</v>
      </c>
    </row>
    <row r="16833" spans="1:3" x14ac:dyDescent="0.25">
      <c r="A16833" s="1">
        <v>-0.63487321864717305</v>
      </c>
      <c r="B16833" s="1">
        <v>0.75320482907292796</v>
      </c>
      <c r="C16833" s="1">
        <v>-9.5743891361142196E-6</v>
      </c>
    </row>
    <row r="16834" spans="1:3" x14ac:dyDescent="0.25">
      <c r="A16834" s="1">
        <v>-0.64820988439326799</v>
      </c>
      <c r="B16834" s="1">
        <v>0.74194326992820803</v>
      </c>
      <c r="C16834" s="1">
        <v>-8.8487232271240295E-6</v>
      </c>
    </row>
    <row r="16835" spans="1:3" x14ac:dyDescent="0.25">
      <c r="A16835" s="1">
        <v>-0.66134753387063006</v>
      </c>
      <c r="B16835" s="1">
        <v>0.73045176240896403</v>
      </c>
      <c r="C16835" s="1">
        <v>-8.0905873035799807E-6</v>
      </c>
    </row>
    <row r="16836" spans="1:3" x14ac:dyDescent="0.25">
      <c r="A16836" s="1">
        <v>-0.67428210511401199</v>
      </c>
      <c r="B16836" s="1">
        <v>0.718733609060901</v>
      </c>
      <c r="C16836" s="1">
        <v>-7.3316064557350904E-6</v>
      </c>
    </row>
    <row r="16837" spans="1:3" x14ac:dyDescent="0.25">
      <c r="A16837" s="1">
        <v>-0.68700952253582903</v>
      </c>
      <c r="B16837" s="1">
        <v>0.70679219354303702</v>
      </c>
      <c r="C16837" s="1">
        <v>-6.60573419051551E-6</v>
      </c>
    </row>
    <row r="16838" spans="1:3" x14ac:dyDescent="0.25">
      <c r="A16838" s="1">
        <v>-0.699525693903438</v>
      </c>
      <c r="B16838" s="1">
        <v>0.69463099975950204</v>
      </c>
      <c r="C16838" s="1">
        <v>-5.9477286168389398E-6</v>
      </c>
    </row>
    <row r="16839" spans="1:3" x14ac:dyDescent="0.25">
      <c r="A16839" s="1">
        <v>-0.71182651272286501</v>
      </c>
      <c r="B16839" s="1">
        <v>0.68225363626458002</v>
      </c>
      <c r="C16839" s="1">
        <v>-5.3909917107283801E-6</v>
      </c>
    </row>
    <row r="16840" spans="1:3" x14ac:dyDescent="0.25">
      <c r="A16840" s="1">
        <v>-0.72390787027173598</v>
      </c>
      <c r="B16840" s="1">
        <v>0.66966386456998495</v>
      </c>
      <c r="C16840" s="1">
        <v>-4.9647228940327204E-6</v>
      </c>
    </row>
    <row r="16841" spans="1:3" x14ac:dyDescent="0.25">
      <c r="A16841" s="1">
        <v>-0.73576568133665698</v>
      </c>
      <c r="B16841" s="1">
        <v>0.65686562670440696</v>
      </c>
      <c r="C16841" s="1">
        <v>-4.69061021611344E-6</v>
      </c>
    </row>
    <row r="16842" spans="1:3" x14ac:dyDescent="0.25">
      <c r="A16842" s="1">
        <v>-0.74739592475967498</v>
      </c>
      <c r="B16842" s="1">
        <v>0.64386306396261095</v>
      </c>
      <c r="C16842" s="1">
        <v>-4.5796703419796896E-6</v>
      </c>
    </row>
    <row r="16843" spans="1:3" x14ac:dyDescent="0.25">
      <c r="A16843" s="1">
        <v>-0.75879469405765698</v>
      </c>
      <c r="B16843" s="1">
        <v>0.63066051782383203</v>
      </c>
      <c r="C16843" s="1">
        <v>-4.63014802388069E-6</v>
      </c>
    </row>
    <row r="16844" spans="1:3" x14ac:dyDescent="0.25">
      <c r="A16844" s="1">
        <v>-0.76995824721623995</v>
      </c>
      <c r="B16844" s="1">
        <v>0.61726250794914395</v>
      </c>
      <c r="C16844" s="1">
        <v>-4.8273024745807696E-6</v>
      </c>
    </row>
    <row r="16845" spans="1:3" x14ac:dyDescent="0.25">
      <c r="A16845" s="1">
        <v>-0.78088304274222198</v>
      </c>
      <c r="B16845" s="1">
        <v>0.60367369032534002</v>
      </c>
      <c r="C16845" s="1">
        <v>-5.1453254026027098E-6</v>
      </c>
    </row>
    <row r="16846" spans="1:3" x14ac:dyDescent="0.25">
      <c r="A16846" s="1">
        <v>-0.79156575366446502</v>
      </c>
      <c r="B16846" s="1">
        <v>0.58989880632584002</v>
      </c>
      <c r="C16846" s="1">
        <v>-5.5508372833923797E-6</v>
      </c>
    </row>
    <row r="16847" spans="1:3" x14ac:dyDescent="0.25">
      <c r="A16847" s="1">
        <v>-0.80200325979783804</v>
      </c>
      <c r="B16847" s="1">
        <v>0.57594263563330805</v>
      </c>
      <c r="C16847" s="1">
        <v>-6.0069037481510002E-6</v>
      </c>
    </row>
    <row r="16848" spans="1:3" x14ac:dyDescent="0.25">
      <c r="A16848" s="1">
        <v>-0.81219262563788996</v>
      </c>
      <c r="B16848" s="1">
        <v>0.56180996187894106</v>
      </c>
      <c r="C16848" s="1">
        <v>-6.4765751589285199E-6</v>
      </c>
    </row>
    <row r="16849" spans="1:3" x14ac:dyDescent="0.25">
      <c r="A16849" s="1">
        <v>-0.82213107326885804</v>
      </c>
      <c r="B16849" s="1">
        <v>0.54750555322014804</v>
      </c>
      <c r="C16849" s="1">
        <v>-6.9254111094147702E-6</v>
      </c>
    </row>
    <row r="16850" spans="1:3" x14ac:dyDescent="0.25">
      <c r="A16850" s="1">
        <v>-0.83181595739484404</v>
      </c>
      <c r="B16850" s="1">
        <v>0.533034155035088</v>
      </c>
      <c r="C16850" s="1">
        <v>-7.3229454461831096E-6</v>
      </c>
    </row>
    <row r="16851" spans="1:3" x14ac:dyDescent="0.25">
      <c r="A16851" s="1">
        <v>-0.84124474586961595</v>
      </c>
      <c r="B16851" s="1">
        <v>0.51840048999861499</v>
      </c>
      <c r="C16851" s="1">
        <v>-7.6433443758389394E-6</v>
      </c>
    </row>
    <row r="16852" spans="1:3" x14ac:dyDescent="0.25">
      <c r="A16852" s="1">
        <v>-0.85041500607248699</v>
      </c>
      <c r="B16852" s="1">
        <v>0.50360926125202499</v>
      </c>
      <c r="C16852" s="1">
        <v>-7.8655896120862497E-6</v>
      </c>
    </row>
    <row r="16853" spans="1:3" x14ac:dyDescent="0.25">
      <c r="A16853" s="1">
        <v>-0.85932439582679598</v>
      </c>
      <c r="B16853" s="1">
        <v>0.488665155798996</v>
      </c>
      <c r="C16853" s="1">
        <v>-7.9734668365514392E-6</v>
      </c>
    </row>
    <row r="16854" spans="1:3" x14ac:dyDescent="0.25">
      <c r="A16854" s="1">
        <v>-0.867970657021505</v>
      </c>
      <c r="B16854" s="1">
        <v>0.47357284670396099</v>
      </c>
      <c r="C16854" s="1">
        <v>-7.9555434866478293E-6</v>
      </c>
    </row>
    <row r="16855" spans="1:3" x14ac:dyDescent="0.25">
      <c r="A16855" s="1">
        <v>-0.87635161019751895</v>
      </c>
      <c r="B16855" s="1">
        <v>0.458336993773444</v>
      </c>
      <c r="C16855" s="1">
        <v>-7.8052266222598905E-6</v>
      </c>
    </row>
    <row r="16856" spans="1:3" x14ac:dyDescent="0.25">
      <c r="A16856" s="1">
        <v>-0.88446514875093296</v>
      </c>
      <c r="B16856" s="1">
        <v>0.44296224313893001</v>
      </c>
      <c r="C16856" s="1">
        <v>-7.5209168138487399E-6</v>
      </c>
    </row>
    <row r="16857" spans="1:3" x14ac:dyDescent="0.25">
      <c r="A16857" s="1">
        <v>-0.892309231912506</v>
      </c>
      <c r="B16857" s="1">
        <v>0.42745322660379997</v>
      </c>
      <c r="C16857" s="1">
        <v>-7.1062185713584402E-6</v>
      </c>
    </row>
    <row r="16858" spans="1:3" x14ac:dyDescent="0.25">
      <c r="A16858" s="1">
        <v>-0.899881876213944</v>
      </c>
      <c r="B16858" s="1">
        <v>0.411814561819562</v>
      </c>
      <c r="C16858" s="1">
        <v>-6.5701304360844304E-6</v>
      </c>
    </row>
    <row r="16859" spans="1:3" x14ac:dyDescent="0.25">
      <c r="A16859" s="1">
        <v>-0.90718114569437702</v>
      </c>
      <c r="B16859" s="1">
        <v>0.39605085433339898</v>
      </c>
      <c r="C16859" s="1">
        <v>-5.9271194115141598E-6</v>
      </c>
    </row>
    <row r="16860" spans="1:3" x14ac:dyDescent="0.25">
      <c r="A16860" s="1">
        <v>-0.91420514155901</v>
      </c>
      <c r="B16860" s="1">
        <v>0.38016670231126398</v>
      </c>
      <c r="C16860" s="1">
        <v>-5.1969868822692803E-6</v>
      </c>
    </row>
    <row r="16861" spans="1:3" x14ac:dyDescent="0.25">
      <c r="A16861" s="1">
        <v>-0.92095199228403601</v>
      </c>
      <c r="B16861" s="1">
        <v>0.36416670434385601</v>
      </c>
      <c r="C16861" s="1">
        <v>-4.4044554806034104E-6</v>
      </c>
    </row>
    <row r="16862" spans="1:3" x14ac:dyDescent="0.25">
      <c r="A16862" s="1">
        <v>-0.92741984520894005</v>
      </c>
      <c r="B16862" s="1">
        <v>0.34805547030561301</v>
      </c>
      <c r="C16862" s="1">
        <v>-3.5784408187122801E-6</v>
      </c>
    </row>
    <row r="16863" spans="1:3" x14ac:dyDescent="0.25">
      <c r="A16863" s="1">
        <v>-0.93360686050143604</v>
      </c>
      <c r="B16863" s="1">
        <v>0.33183763490967999</v>
      </c>
      <c r="C16863" s="1">
        <v>-2.7510050315519599E-6</v>
      </c>
    </row>
    <row r="16864" spans="1:3" x14ac:dyDescent="0.25">
      <c r="A16864" s="1">
        <v>-0.93951120816350897</v>
      </c>
      <c r="B16864" s="1">
        <v>0.31551787348654298</v>
      </c>
      <c r="C16864" s="1">
        <v>-1.95600693788178E-6</v>
      </c>
    </row>
    <row r="16865" spans="1:3" x14ac:dyDescent="0.25">
      <c r="A16865" s="1">
        <v>-0.945131068670505</v>
      </c>
      <c r="B16865" s="1">
        <v>0.29910091958004198</v>
      </c>
      <c r="C16865" s="1">
        <v>-1.22746149958218E-6</v>
      </c>
    </row>
    <row r="16866" spans="1:3" x14ac:dyDescent="0.25">
      <c r="A16866" s="1">
        <v>-0.95046463804731196</v>
      </c>
      <c r="B16866" s="1">
        <v>0.28259158400296303</v>
      </c>
      <c r="C16866" s="1">
        <v>-5.9761018673568899E-7</v>
      </c>
    </row>
    <row r="16867" spans="1:3" x14ac:dyDescent="0.25">
      <c r="A16867" s="1">
        <v>-0.95551013864855305</v>
      </c>
      <c r="B16867" s="1">
        <v>0.26599477470687399</v>
      </c>
      <c r="C16867" s="1">
        <v>-9.4711713109002406E-8</v>
      </c>
    </row>
    <row r="16868" spans="1:3" x14ac:dyDescent="0.25">
      <c r="A16868" s="1">
        <v>-0.96026583729374904</v>
      </c>
      <c r="B16868" s="1">
        <v>0.249315515907827</v>
      </c>
      <c r="C16868" s="1">
        <v>2.5937454084453799E-7</v>
      </c>
    </row>
    <row r="16869" spans="1:3" x14ac:dyDescent="0.25">
      <c r="A16869" s="1">
        <v>-0.96473007209169004</v>
      </c>
      <c r="B16869" s="1">
        <v>0.23255896336895801</v>
      </c>
      <c r="C16869" s="1">
        <v>4.5159953611722698E-7</v>
      </c>
    </row>
    <row r="16870" spans="1:3" x14ac:dyDescent="0.25">
      <c r="A16870" s="1">
        <v>-0.96890128760290195</v>
      </c>
      <c r="B16870" s="1">
        <v>0.215730411161633</v>
      </c>
      <c r="C16870" s="1">
        <v>4.7972389500348904E-7</v>
      </c>
    </row>
    <row r="16871" spans="1:3" x14ac:dyDescent="0.25">
      <c r="A16871" s="1">
        <v>-0.972778074821538</v>
      </c>
      <c r="B16871" s="1">
        <v>0.19883528486245</v>
      </c>
      <c r="C16871" s="1">
        <v>3.5335430078855099E-7</v>
      </c>
    </row>
    <row r="16872" spans="1:3" x14ac:dyDescent="0.25">
      <c r="A16872" s="1">
        <v>-0.97635920893654704</v>
      </c>
      <c r="B16872" s="1">
        <v>0.18187911830846401</v>
      </c>
      <c r="C16872" s="1">
        <v>9.3519639005162196E-8</v>
      </c>
    </row>
    <row r="16873" spans="1:3" x14ac:dyDescent="0.25">
      <c r="A16873" s="1">
        <v>-0.97964367623411897</v>
      </c>
      <c r="B16873" s="1">
        <v>0.16486751578631101</v>
      </c>
      <c r="C16873" s="1">
        <v>-2.6937008091929699E-7</v>
      </c>
    </row>
    <row r="16874" spans="1:3" x14ac:dyDescent="0.25">
      <c r="A16874" s="1">
        <v>-0.98263068370314799</v>
      </c>
      <c r="B16874" s="1">
        <v>0.14780610678014999</v>
      </c>
      <c r="C16874" s="1">
        <v>-6.9881936897326705E-7</v>
      </c>
    </row>
    <row r="16875" spans="1:3" x14ac:dyDescent="0.25">
      <c r="A16875" s="1">
        <v>-0.985319650371971</v>
      </c>
      <c r="B16875" s="1">
        <v>0.13070050297643299</v>
      </c>
      <c r="C16875" s="1">
        <v>-1.1560207219480801E-6</v>
      </c>
    </row>
    <row r="16876" spans="1:3" x14ac:dyDescent="0.25">
      <c r="A16876" s="1">
        <v>-0.98771018512297204</v>
      </c>
      <c r="B16876" s="1">
        <v>0.113556265499209</v>
      </c>
      <c r="C16876" s="1">
        <v>-1.6032657547944801E-6</v>
      </c>
    </row>
    <row r="16877" spans="1:3" x14ac:dyDescent="0.25">
      <c r="A16877" s="1">
        <v>-0.98980205862335602</v>
      </c>
      <c r="B16877" s="1">
        <v>9.6378885684110294E-2</v>
      </c>
      <c r="C16877" s="1">
        <v>-2.0064392143782401E-6</v>
      </c>
    </row>
    <row r="16878" spans="1:3" x14ac:dyDescent="0.25">
      <c r="A16878" s="1">
        <v>-0.99159517630199701</v>
      </c>
      <c r="B16878" s="1">
        <v>7.9173778025907707E-2</v>
      </c>
      <c r="C16878" s="1">
        <v>-2.3364578529784802E-6</v>
      </c>
    </row>
    <row r="16879" spans="1:3" x14ac:dyDescent="0.25">
      <c r="A16879" s="1">
        <v>-0.993089556469403</v>
      </c>
      <c r="B16879" s="1">
        <v>6.1946281318319502E-2</v>
      </c>
      <c r="C16879" s="1">
        <v>-2.56983793196765E-6</v>
      </c>
    </row>
    <row r="16880" spans="1:3" x14ac:dyDescent="0.25">
      <c r="A16880" s="1">
        <v>-0.99428531469097403</v>
      </c>
      <c r="B16880" s="1">
        <v>4.4701663661892599E-2</v>
      </c>
      <c r="C16880" s="1">
        <v>-2.6887123131935901E-6</v>
      </c>
    </row>
    <row r="16881" spans="1:3" x14ac:dyDescent="0.25">
      <c r="A16881" s="1">
        <v>-0.99518265350314505</v>
      </c>
      <c r="B16881" s="1">
        <v>2.74451280330524E-2</v>
      </c>
      <c r="C16881" s="1">
        <v>-2.6806063964747799E-6</v>
      </c>
    </row>
    <row r="16882" spans="1:3" x14ac:dyDescent="0.25">
      <c r="A16882" s="1">
        <v>-0.99578185564753796</v>
      </c>
      <c r="B16882" s="1">
        <v>1.0181816502935599E-2</v>
      </c>
      <c r="C16882" s="1">
        <v>-2.53819860258898E-6</v>
      </c>
    </row>
    <row r="16883" spans="1:3" x14ac:dyDescent="0.25">
      <c r="A16883" s="1">
        <v>-0.99608327885018</v>
      </c>
      <c r="B16883" s="1">
        <v>-7.0831875802259102E-3</v>
      </c>
      <c r="C16883" s="1">
        <v>-2.2591938690687202E-6</v>
      </c>
    </row>
    <row r="16884" spans="1:3" x14ac:dyDescent="0.25">
      <c r="A16884" s="1">
        <v>-0.99608735042264795</v>
      </c>
      <c r="B16884" s="1">
        <v>-2.4344859220671401E-2</v>
      </c>
      <c r="C16884" s="1">
        <v>-1.8463531313517501E-6</v>
      </c>
    </row>
    <row r="16885" spans="1:3" x14ac:dyDescent="0.25">
      <c r="A16885" s="1">
        <v>-0.995794560396289</v>
      </c>
      <c r="B16885" s="1">
        <v>-4.1598232345404502E-2</v>
      </c>
      <c r="C16885" s="1">
        <v>-1.30765156558277E-6</v>
      </c>
    </row>
    <row r="16886" spans="1:3" x14ac:dyDescent="0.25">
      <c r="A16886" s="1">
        <v>-0.99520545245694503</v>
      </c>
      <c r="B16886" s="1">
        <v>-5.8838399991683603E-2</v>
      </c>
      <c r="C16886" s="1">
        <v>-6.5648000416154102E-7</v>
      </c>
    </row>
    <row r="16887" spans="1:3" x14ac:dyDescent="0.25">
      <c r="A16887" s="1">
        <v>-0.99432061263484495</v>
      </c>
      <c r="B16887" s="1">
        <v>-7.60605125302974E-2</v>
      </c>
      <c r="C16887" s="1">
        <v>8.8242760338066196E-8</v>
      </c>
    </row>
    <row r="16888" spans="1:3" x14ac:dyDescent="0.25">
      <c r="A16888" s="1">
        <v>-0.99314065650804995</v>
      </c>
      <c r="B16888" s="1">
        <v>-9.3259772361211593E-2</v>
      </c>
      <c r="C16888" s="1">
        <v>9.0220654914637E-7</v>
      </c>
    </row>
    <row r="16889" spans="1:3" x14ac:dyDescent="0.25">
      <c r="A16889" s="1">
        <v>-0.99166621648528697</v>
      </c>
      <c r="B16889" s="1">
        <v>-0.11043142392002001</v>
      </c>
      <c r="C16889" s="1">
        <v>1.75624999147831E-6</v>
      </c>
    </row>
    <row r="16890" spans="1:3" x14ac:dyDescent="0.25">
      <c r="A16890" s="1">
        <v>-0.98989793132043902</v>
      </c>
      <c r="B16890" s="1">
        <v>-0.12757073864933999</v>
      </c>
      <c r="C16890" s="1">
        <v>2.6174108761869399E-6</v>
      </c>
    </row>
    <row r="16891" spans="1:3" x14ac:dyDescent="0.25">
      <c r="A16891" s="1">
        <v>-0.98783644012319805</v>
      </c>
      <c r="B16891" s="1">
        <v>-0.14467299567223399</v>
      </c>
      <c r="C16891" s="1">
        <v>3.4505051597471199E-6</v>
      </c>
    </row>
    <row r="16892" spans="1:3" x14ac:dyDescent="0.25">
      <c r="A16892" s="1">
        <v>-0.98548238264938404</v>
      </c>
      <c r="B16892" s="1">
        <v>-0.16173345992997301</v>
      </c>
      <c r="C16892" s="1">
        <v>4.2201485752507499E-6</v>
      </c>
    </row>
    <row r="16893" spans="1:3" x14ac:dyDescent="0.25">
      <c r="A16893" s="1">
        <v>-0.98283640672289896</v>
      </c>
      <c r="B16893" s="1">
        <v>-0.17874736015866199</v>
      </c>
      <c r="C16893" s="1">
        <v>4.8930490766879603E-6</v>
      </c>
    </row>
    <row r="16894" spans="1:3" x14ac:dyDescent="0.25">
      <c r="A16894" s="1">
        <v>-0.97989918262531595</v>
      </c>
      <c r="B16894" s="1">
        <v>-0.195709869118318</v>
      </c>
      <c r="C16894" s="1">
        <v>5.4403582699620098E-6</v>
      </c>
    </row>
    <row r="16895" spans="1:3" x14ac:dyDescent="0.25">
      <c r="A16895" s="1">
        <v>-0.97667142355158898</v>
      </c>
      <c r="B16895" s="1">
        <v>-0.21261608810982699</v>
      </c>
      <c r="C16895" s="1">
        <v>5.8398753944669397E-6</v>
      </c>
    </row>
    <row r="16896" spans="1:3" x14ac:dyDescent="0.25">
      <c r="A16896" s="1">
        <v>-0.97315391087535197</v>
      </c>
      <c r="B16896" s="1">
        <v>-0.229461037382412</v>
      </c>
      <c r="C16896" s="1">
        <v>6.0779212749999196E-6</v>
      </c>
    </row>
    <row r="16897" spans="1:3" x14ac:dyDescent="0.25">
      <c r="A16897" s="1">
        <v>-0.96934752276068403</v>
      </c>
      <c r="B16897" s="1">
        <v>-0.24623965382898</v>
      </c>
      <c r="C16897" s="1">
        <v>6.1507096516163501E-6</v>
      </c>
    </row>
    <row r="16898" spans="1:3" x14ac:dyDescent="0.25">
      <c r="A16898" s="1">
        <v>-0.96525326420980295</v>
      </c>
      <c r="B16898" s="1">
        <v>-0.26294679733119097</v>
      </c>
      <c r="C16898" s="1">
        <v>6.0650304137086003E-6</v>
      </c>
    </row>
    <row r="16899" spans="1:3" x14ac:dyDescent="0.25">
      <c r="A16899" s="1">
        <v>-0.96087229575516897</v>
      </c>
      <c r="B16899" s="1">
        <v>-0.27957726681647899</v>
      </c>
      <c r="C16899" s="1">
        <v>5.83805354296884E-6</v>
      </c>
    </row>
    <row r="16900" spans="1:3" x14ac:dyDescent="0.25">
      <c r="A16900" s="1">
        <v>-0.95620595699783695</v>
      </c>
      <c r="B16900" s="1">
        <v>-0.29612582599314002</v>
      </c>
      <c r="C16900" s="1">
        <v>5.4961203268497096E-6</v>
      </c>
    </row>
    <row r="16901" spans="1:3" x14ac:dyDescent="0.25">
      <c r="A16901" s="1">
        <v>-0.95125578085826801</v>
      </c>
      <c r="B16901" s="1">
        <v>-0.31258723670654398</v>
      </c>
      <c r="C16901" s="1">
        <v>5.0725492083196303E-6</v>
      </c>
    </row>
    <row r="16902" spans="1:3" x14ac:dyDescent="0.25">
      <c r="A16902" s="1">
        <v>-0.94602349553272302</v>
      </c>
      <c r="B16902" s="1">
        <v>-0.32895629556093098</v>
      </c>
      <c r="C16902" s="1">
        <v>4.6047202126489799E-6</v>
      </c>
    </row>
    <row r="16903" spans="1:3" x14ac:dyDescent="0.25">
      <c r="A16903" s="1">
        <v>-0.94051101378228796</v>
      </c>
      <c r="B16903" s="1">
        <v>-0.34522786811023698</v>
      </c>
      <c r="C16903" s="1">
        <v>4.1309106888654698E-6</v>
      </c>
    </row>
    <row r="16904" spans="1:3" x14ac:dyDescent="0.25">
      <c r="A16904" s="1">
        <v>-0.93472041230401404</v>
      </c>
      <c r="B16904" s="1">
        <v>-0.36139691550057601</v>
      </c>
      <c r="C16904" s="1">
        <v>3.6874175802512201E-6</v>
      </c>
    </row>
    <row r="16905" spans="1:3" x14ac:dyDescent="0.25">
      <c r="A16905" s="1">
        <v>-0.92865390605674203</v>
      </c>
      <c r="B16905" s="1">
        <v>-0.37745851081575299</v>
      </c>
      <c r="C16905" s="1">
        <v>3.30637550130488E-6</v>
      </c>
    </row>
    <row r="16906" spans="1:3" x14ac:dyDescent="0.25">
      <c r="A16906" s="1">
        <v>-0.92231382264726103</v>
      </c>
      <c r="B16906" s="1">
        <v>-0.39340784535663298</v>
      </c>
      <c r="C16906" s="1">
        <v>3.01443419723383E-6</v>
      </c>
    </row>
    <row r="16907" spans="1:3" x14ac:dyDescent="0.25">
      <c r="A16907" s="1">
        <v>-0.91570258046858199</v>
      </c>
      <c r="B16907" s="1">
        <v>-0.40924022733812498</v>
      </c>
      <c r="C16907" s="1">
        <v>2.8322162046882101E-6</v>
      </c>
    </row>
    <row r="16908" spans="1:3" x14ac:dyDescent="0.25">
      <c r="A16908" s="1">
        <v>-0.90882267219882296</v>
      </c>
      <c r="B16908" s="1">
        <v>-0.42495107636621798</v>
      </c>
      <c r="C16908" s="1">
        <v>2.77432598637245E-6</v>
      </c>
    </row>
    <row r="16909" spans="1:3" x14ac:dyDescent="0.25">
      <c r="A16909" s="1">
        <v>-0.90167665344870296</v>
      </c>
      <c r="B16909" s="1">
        <v>-0.44053591673801801</v>
      </c>
      <c r="C16909" s="1">
        <v>2.8496438165070698E-6</v>
      </c>
    </row>
    <row r="16910" spans="1:3" x14ac:dyDescent="0.25">
      <c r="A16910" s="1">
        <v>-0.89426713522191903</v>
      </c>
      <c r="B16910" s="1">
        <v>-0.455990371660845</v>
      </c>
      <c r="C16910" s="1">
        <v>3.0616781611779698E-6</v>
      </c>
    </row>
    <row r="16911" spans="1:3" x14ac:dyDescent="0.25">
      <c r="A16911" s="1">
        <v>-0.88659677840115902</v>
      </c>
      <c r="B16911" s="1">
        <v>-0.47131015942055599</v>
      </c>
      <c r="C16911" s="1">
        <v>3.4088249871835601E-6</v>
      </c>
    </row>
    <row r="16912" spans="1:3" x14ac:dyDescent="0.25">
      <c r="A16912" s="1">
        <v>-0.87866828847147505</v>
      </c>
      <c r="B16912" s="1">
        <v>-0.48649109159825799</v>
      </c>
      <c r="C16912" s="1">
        <v>3.8844617640013201E-6</v>
      </c>
    </row>
    <row r="16913" spans="1:3" x14ac:dyDescent="0.25">
      <c r="A16913" s="1">
        <v>-0.87048440894689805</v>
      </c>
      <c r="B16913" s="1">
        <v>-0.50152907267749802</v>
      </c>
      <c r="C16913" s="1">
        <v>4.4768775309257196E-6</v>
      </c>
    </row>
    <row r="16914" spans="1:3" x14ac:dyDescent="0.25">
      <c r="A16914" s="1">
        <v>-0.86204791240023004</v>
      </c>
      <c r="B16914" s="1">
        <v>-0.51642009975182301</v>
      </c>
      <c r="C16914" s="1">
        <v>5.16910972859959E-6</v>
      </c>
    </row>
    <row r="16915" spans="1:3" x14ac:dyDescent="0.25">
      <c r="A16915" s="1">
        <v>-0.85336158864863298</v>
      </c>
      <c r="B16915" s="1">
        <v>-0.53116026051993503</v>
      </c>
      <c r="C16915" s="1">
        <v>5.9388261745844901E-6</v>
      </c>
    </row>
    <row r="16916" spans="1:3" x14ac:dyDescent="0.25">
      <c r="A16916" s="1">
        <v>-0.84442823059563199</v>
      </c>
      <c r="B16916" s="1">
        <v>-0.54574572744500804</v>
      </c>
      <c r="C16916" s="1">
        <v>6.7584505459724703E-6</v>
      </c>
    </row>
    <row r="16917" spans="1:3" x14ac:dyDescent="0.25">
      <c r="A16917" s="1">
        <v>-0.83525061946076995</v>
      </c>
      <c r="B16917" s="1">
        <v>-0.560172746097232</v>
      </c>
      <c r="C16917" s="1">
        <v>7.5957610254981203E-6</v>
      </c>
    </row>
    <row r="16918" spans="1:3" x14ac:dyDescent="0.25">
      <c r="A16918" s="1">
        <v>-0.82583151239418495</v>
      </c>
      <c r="B16918" s="1">
        <v>-0.57443761658219805</v>
      </c>
      <c r="C16918" s="1">
        <v>8.4151611043487995E-6</v>
      </c>
    </row>
    <row r="16919" spans="1:3" x14ac:dyDescent="0.25">
      <c r="A16919" s="1">
        <v>-0.81617363623829398</v>
      </c>
      <c r="B16919" s="1">
        <v>-0.58853666868264298</v>
      </c>
      <c r="C16919" s="1">
        <v>9.1797014386922892E-6</v>
      </c>
    </row>
    <row r="16920" spans="1:3" x14ac:dyDescent="0.25">
      <c r="A16920" s="1">
        <v>-0.80627969082782702</v>
      </c>
      <c r="B16920" s="1">
        <v>-0.60246623354153706</v>
      </c>
      <c r="C16920" s="1">
        <v>9.8537308979900807E-6</v>
      </c>
    </row>
    <row r="16921" spans="1:3" x14ac:dyDescent="0.25">
      <c r="A16921" s="1">
        <v>-0.796152363436477</v>
      </c>
      <c r="B16921" s="1">
        <v>-0.61622261651319299</v>
      </c>
      <c r="C16921" s="1">
        <v>1.04058386061529E-5</v>
      </c>
    </row>
    <row r="16922" spans="1:3" x14ac:dyDescent="0.25">
      <c r="A16922" s="1">
        <v>-0.785794353278081</v>
      </c>
      <c r="B16922" s="1">
        <v>-0.62980207624163498</v>
      </c>
      <c r="C16922" s="1">
        <v>1.08116165530046E-5</v>
      </c>
    </row>
    <row r="16923" spans="1:3" x14ac:dyDescent="0.25">
      <c r="A16923" s="1">
        <v>-0.77520840250100997</v>
      </c>
      <c r="B16923" s="1">
        <v>-0.643200813745054</v>
      </c>
      <c r="C16923" s="1">
        <v>1.10557944230659E-5</v>
      </c>
    </row>
    <row r="16924" spans="1:3" x14ac:dyDescent="0.25">
      <c r="A16924" s="1">
        <v>-0.76439732895030799</v>
      </c>
      <c r="B16924" s="1">
        <v>-0.65641497291197204</v>
      </c>
      <c r="C16924" s="1">
        <v>1.1133459741713999E-5</v>
      </c>
    </row>
    <row r="16925" spans="1:3" x14ac:dyDescent="0.25">
      <c r="A16925" s="1">
        <v>-0.75336405637024595</v>
      </c>
      <c r="B16925" s="1">
        <v>-0.66944065151091503</v>
      </c>
      <c r="C16925" s="1">
        <v>1.10502872668086E-5</v>
      </c>
    </row>
    <row r="16926" spans="1:3" x14ac:dyDescent="0.25">
      <c r="A16926" s="1">
        <v>-0.74211163905671096</v>
      </c>
      <c r="B16926" s="1">
        <v>-0.68227392044964696</v>
      </c>
      <c r="C16926" s="1">
        <v>1.0821865638115599E-5</v>
      </c>
    </row>
    <row r="16927" spans="1:3" x14ac:dyDescent="0.25">
      <c r="A16927" s="1">
        <v>-0.73064327934211304</v>
      </c>
      <c r="B16927" s="1">
        <v>-0.69491084868345299</v>
      </c>
      <c r="C16927" s="1">
        <v>1.04722869171033E-5</v>
      </c>
    </row>
    <row r="16928" spans="1:3" x14ac:dyDescent="0.25">
      <c r="A16928" s="1">
        <v>-0.71896233718040903</v>
      </c>
      <c r="B16928" s="1">
        <v>-0.70734753136273798</v>
      </c>
      <c r="C16928" s="1">
        <v>1.0032179925908301E-5</v>
      </c>
    </row>
    <row r="16929" spans="1:3" x14ac:dyDescent="0.25">
      <c r="A16929" s="1">
        <v>-0.70707233155479599</v>
      </c>
      <c r="B16929" s="1">
        <v>-0.71958011897141105</v>
      </c>
      <c r="C16929" s="1">
        <v>9.5363706629495692E-6</v>
      </c>
    </row>
    <row r="16930" spans="1:3" x14ac:dyDescent="0.25">
      <c r="A16930" s="1">
        <v>-0.69497693384877601</v>
      </c>
      <c r="B16930" s="1">
        <v>-0.73160484513941104</v>
      </c>
      <c r="C16930" s="1">
        <v>9.0213733609488205E-6</v>
      </c>
    </row>
    <row r="16931" spans="1:3" x14ac:dyDescent="0.25">
      <c r="A16931" s="1">
        <v>-0.68267995401994597</v>
      </c>
      <c r="B16931" s="1">
        <v>-0.74341805073303402</v>
      </c>
      <c r="C16931" s="1">
        <v>8.5229466461724705E-6</v>
      </c>
    </row>
    <row r="16932" spans="1:3" x14ac:dyDescent="0.25">
      <c r="A16932" s="1">
        <v>-0.67018532135868902</v>
      </c>
      <c r="B16932" s="1">
        <v>-0.75501620211994203</v>
      </c>
      <c r="C16932" s="1">
        <v>8.0739568924716508E-6</v>
      </c>
    </row>
    <row r="16933" spans="1:3" x14ac:dyDescent="0.25">
      <c r="A16933" s="1">
        <v>-0.65749706243041794</v>
      </c>
      <c r="B16933" s="1">
        <v>-0.76639590237432098</v>
      </c>
      <c r="C16933" s="1">
        <v>7.7027451221602704E-6</v>
      </c>
    </row>
    <row r="16934" spans="1:3" x14ac:dyDescent="0.25">
      <c r="A16934" s="1">
        <v>-0.644619279063814</v>
      </c>
      <c r="B16934" s="1">
        <v>-0.77755389546023801</v>
      </c>
      <c r="C16934" s="1">
        <v>7.4320944543494002E-6</v>
      </c>
    </row>
    <row r="16935" spans="1:3" x14ac:dyDescent="0.25">
      <c r="A16935" s="1">
        <v>-0.63155612878770395</v>
      </c>
      <c r="B16935" s="1">
        <v>-0.78848706466460805</v>
      </c>
      <c r="C16935" s="1">
        <v>7.2787739315277397E-6</v>
      </c>
    </row>
    <row r="16936" spans="1:3" x14ac:dyDescent="0.25">
      <c r="A16936" s="1">
        <v>-0.61831180912212502</v>
      </c>
      <c r="B16936" s="1">
        <v>-0.79919242732224904</v>
      </c>
      <c r="C16936" s="1">
        <v>7.2535340611025197E-6</v>
      </c>
    </row>
    <row r="16937" spans="1:3" x14ac:dyDescent="0.25">
      <c r="A16937" s="1">
        <v>-0.60489054598273295</v>
      </c>
      <c r="B16937" s="1">
        <v>-0.80966712801587304</v>
      </c>
      <c r="C16937" s="1">
        <v>7.3613774782762702E-6</v>
      </c>
    </row>
    <row r="16938" spans="1:3" x14ac:dyDescent="0.25">
      <c r="A16938" s="1">
        <v>-0.59129658550844399</v>
      </c>
      <c r="B16938" s="1">
        <v>-0.81990843205014396</v>
      </c>
      <c r="C16938" s="1">
        <v>7.6019277325243102E-6</v>
      </c>
    </row>
    <row r="16939" spans="1:3" x14ac:dyDescent="0.25">
      <c r="A16939" s="1">
        <v>-0.57753418803171097</v>
      </c>
      <c r="B16939" s="1">
        <v>-0.82991372032893496</v>
      </c>
      <c r="C16939" s="1">
        <v>7.9697557261323498E-6</v>
      </c>
    </row>
    <row r="16940" spans="1:3" x14ac:dyDescent="0.25">
      <c r="A16940" s="1">
        <v>-0.56360762266897302</v>
      </c>
      <c r="B16940" s="1">
        <v>-0.83968048601627199</v>
      </c>
      <c r="C16940" s="1">
        <v>8.4545786462350594E-6</v>
      </c>
    </row>
    <row r="16941" spans="1:3" x14ac:dyDescent="0.25">
      <c r="A16941" s="1">
        <v>-0.54952116103446202</v>
      </c>
      <c r="B16941" s="1">
        <v>-0.84920633263413103</v>
      </c>
      <c r="C16941" s="1">
        <v>9.0413089250908598E-6</v>
      </c>
    </row>
    <row r="16942" spans="1:3" x14ac:dyDescent="0.25">
      <c r="A16942" s="1">
        <v>-0.53527906882418297</v>
      </c>
      <c r="B16942" s="1">
        <v>-0.85848897255298595</v>
      </c>
      <c r="C16942" s="1">
        <v>9.7099982201818606E-6</v>
      </c>
    </row>
    <row r="16943" spans="1:3" x14ac:dyDescent="0.25">
      <c r="A16943" s="1">
        <v>-0.52088559451877403</v>
      </c>
      <c r="B16943" s="1">
        <v>-0.86752622415469505</v>
      </c>
      <c r="C16943" s="1">
        <v>1.04357955772637E-5</v>
      </c>
    </row>
    <row r="16944" spans="1:3" x14ac:dyDescent="0.25">
      <c r="A16944" s="1">
        <v>-0.50634495533670998</v>
      </c>
      <c r="B16944" s="1">
        <v>-0.87631600537044796</v>
      </c>
      <c r="C16944" s="1">
        <v>1.1189117327287401E-5</v>
      </c>
    </row>
    <row r="16945" spans="1:3" x14ac:dyDescent="0.25">
      <c r="A16945" s="1">
        <v>-0.49166132194291001</v>
      </c>
      <c r="B16945" s="1">
        <v>-0.88485632108201395</v>
      </c>
      <c r="C16945" s="1">
        <v>1.19362903608543E-5</v>
      </c>
    </row>
    <row r="16946" spans="1:3" x14ac:dyDescent="0.25">
      <c r="A16946" s="1">
        <v>-0.476838805173528</v>
      </c>
      <c r="B16946" s="1">
        <v>-0.89314524248814098</v>
      </c>
      <c r="C16946" s="1">
        <v>1.2640937394441299E-5</v>
      </c>
    </row>
    <row r="16947" spans="1:3" x14ac:dyDescent="0.25">
      <c r="A16947" s="1">
        <v>-0.46188144959417698</v>
      </c>
      <c r="B16947" s="1">
        <v>-0.90118087844378902</v>
      </c>
      <c r="C16947" s="1">
        <v>1.3266264142691901E-5</v>
      </c>
    </row>
    <row r="16948" spans="1:3" x14ac:dyDescent="0.25">
      <c r="A16948" s="1">
        <v>-0.44679323897290202</v>
      </c>
      <c r="B16948" s="1">
        <v>-0.90896134193390199</v>
      </c>
      <c r="C16948" s="1">
        <v>1.37781511248237E-5</v>
      </c>
    </row>
    <row r="16949" spans="1:3" x14ac:dyDescent="0.25">
      <c r="A16949" s="1">
        <v>-0.43157811666414703</v>
      </c>
      <c r="B16949" s="1">
        <v>-0.91648471815626398</v>
      </c>
      <c r="C16949" s="1">
        <v>1.41486036776366E-5</v>
      </c>
    </row>
    <row r="16950" spans="1:3" x14ac:dyDescent="0.25">
      <c r="A16950" s="1">
        <v>-0.41624001953854001</v>
      </c>
      <c r="B16950" s="1">
        <v>-0.92374904218710896</v>
      </c>
      <c r="C16950" s="1">
        <v>1.43588414054409E-5</v>
      </c>
    </row>
    <row r="16951" spans="1:3" x14ac:dyDescent="0.25">
      <c r="A16951" s="1">
        <v>-0.40078291931530602</v>
      </c>
      <c r="B16951" s="1">
        <v>-0.93075229236316104</v>
      </c>
      <c r="C16951" s="1">
        <v>1.44013036919399E-5</v>
      </c>
    </row>
    <row r="16952" spans="1:3" x14ac:dyDescent="0.25">
      <c r="A16952" s="1">
        <v>-0.38521086264580801</v>
      </c>
      <c r="B16952" s="1">
        <v>-0.93749240083421903</v>
      </c>
      <c r="C16952" s="1">
        <v>1.4280158883491999E-5</v>
      </c>
    </row>
    <row r="16953" spans="1:3" x14ac:dyDescent="0.25">
      <c r="A16953" s="1">
        <v>-0.36952800243774703</v>
      </c>
      <c r="B16953" s="1">
        <v>-0.94396727773081002</v>
      </c>
      <c r="C16953" s="1">
        <v>1.40103659227904E-5</v>
      </c>
    </row>
    <row r="16954" spans="1:3" x14ac:dyDescent="0.25">
      <c r="A16954" s="1">
        <v>-0.35373861664616701</v>
      </c>
      <c r="B16954" s="1">
        <v>-0.95017484261651997</v>
      </c>
      <c r="C16954" s="1">
        <v>1.36156969152615E-5</v>
      </c>
    </row>
    <row r="16955" spans="1:3" x14ac:dyDescent="0.25">
      <c r="A16955" s="1">
        <v>-0.33784711469894702</v>
      </c>
      <c r="B16955" s="1">
        <v>-0.95611305708401395</v>
      </c>
      <c r="C16955" s="1">
        <v>1.31262456882803E-5</v>
      </c>
    </row>
    <row r="16956" spans="1:3" x14ac:dyDescent="0.25">
      <c r="A16956" s="1">
        <v>-0.32185803410103497</v>
      </c>
      <c r="B16956" s="1">
        <v>-0.961779954382179</v>
      </c>
      <c r="C16956" s="1">
        <v>1.25758562823984E-5</v>
      </c>
    </row>
    <row r="16957" spans="1:3" x14ac:dyDescent="0.25">
      <c r="A16957" s="1">
        <v>-0.30577603029859102</v>
      </c>
      <c r="B16957" s="1">
        <v>-0.96717366420968998</v>
      </c>
      <c r="C16957" s="1">
        <v>1.19997338680521E-5</v>
      </c>
    </row>
    <row r="16958" spans="1:3" x14ac:dyDescent="0.25">
      <c r="A16958" s="1">
        <v>-0.28960586231508201</v>
      </c>
      <c r="B16958" s="1">
        <v>-0.97229243229653595</v>
      </c>
      <c r="C16958" s="1">
        <v>1.14323560086139E-5</v>
      </c>
    </row>
    <row r="16959" spans="1:3" x14ac:dyDescent="0.25">
      <c r="A16959" s="1">
        <v>-0.27335237586801597</v>
      </c>
      <c r="B16959" s="1">
        <v>-0.97713463499028996</v>
      </c>
      <c r="C16959" s="1">
        <v>1.0905724645385801E-5</v>
      </c>
    </row>
    <row r="16960" spans="1:3" x14ac:dyDescent="0.25">
      <c r="A16960" s="1">
        <v>-0.25702048514600301</v>
      </c>
      <c r="B16960" s="1">
        <v>-0.98169878912382802</v>
      </c>
      <c r="C16960" s="1">
        <v>1.04479757275541E-5</v>
      </c>
    </row>
    <row r="16961" spans="1:3" x14ac:dyDescent="0.25">
      <c r="A16961" s="1">
        <v>-0.24061515425636101</v>
      </c>
      <c r="B16961" s="1">
        <v>-0.98598355739266696</v>
      </c>
      <c r="C16961" s="1">
        <v>1.00823610500114E-5</v>
      </c>
    </row>
    <row r="16962" spans="1:3" x14ac:dyDescent="0.25">
      <c r="A16962" s="1">
        <v>-0.22414137936814699</v>
      </c>
      <c r="B16962" s="1">
        <v>-0.989987749571558</v>
      </c>
      <c r="C16962" s="1">
        <v>9.8266081145147094E-6</v>
      </c>
    </row>
    <row r="16963" spans="1:3" x14ac:dyDescent="0.25">
      <c r="A16963" s="1">
        <v>-0.207604172538562</v>
      </c>
      <c r="B16963" s="1">
        <v>-0.99371032018421501</v>
      </c>
      <c r="C16963" s="1">
        <v>9.6926382490431905E-6</v>
      </c>
    </row>
    <row r="16964" spans="1:3" x14ac:dyDescent="0.25">
      <c r="A16964" s="1">
        <v>-0.19100854797564401</v>
      </c>
      <c r="B16964" s="1">
        <v>-0.99715036357819598</v>
      </c>
      <c r="C16964" s="1">
        <v>9.6865868767537102E-6</v>
      </c>
    </row>
    <row r="16965" spans="1:3" x14ac:dyDescent="0.25">
      <c r="A16965" s="1">
        <v>-0.174359511055032</v>
      </c>
      <c r="B16965" s="1">
        <v>-1.0003071075780501</v>
      </c>
      <c r="C16965" s="1">
        <v>9.8090370564586694E-6</v>
      </c>
    </row>
    <row r="16966" spans="1:3" x14ac:dyDescent="0.25">
      <c r="A16966" s="1">
        <v>-0.157662049880604</v>
      </c>
      <c r="B16966" s="1">
        <v>-1.0031799068827101</v>
      </c>
      <c r="C16966" s="1">
        <v>1.00553610414756E-5</v>
      </c>
    </row>
    <row r="16967" spans="1:3" x14ac:dyDescent="0.25">
      <c r="A16967" s="1">
        <v>-0.140921128693938</v>
      </c>
      <c r="B16967" s="1">
        <v>-1.00576823712375</v>
      </c>
      <c r="C16967" s="1">
        <v>1.0416070155455299E-5</v>
      </c>
    </row>
    <row r="16968" spans="1:3" x14ac:dyDescent="0.25">
      <c r="A16968" s="1">
        <v>-0.12414168209369</v>
      </c>
      <c r="B16968" s="1">
        <v>-1.0080716900648701</v>
      </c>
      <c r="C16968" s="1">
        <v>1.0877099241170201E-5</v>
      </c>
    </row>
    <row r="16969" spans="1:3" x14ac:dyDescent="0.25">
      <c r="A16969" s="1">
        <v>-0.107328608868019</v>
      </c>
      <c r="B16969" s="1">
        <v>-1.0100899698652399</v>
      </c>
      <c r="C16969" s="1">
        <v>1.1419993990598499E-5</v>
      </c>
    </row>
    <row r="16970" spans="1:3" x14ac:dyDescent="0.25">
      <c r="A16970" s="1">
        <v>-9.0486764295255706E-2</v>
      </c>
      <c r="B16970" s="1">
        <v>-1.0118228896941199</v>
      </c>
      <c r="C16970" s="1">
        <v>1.20220246872267E-5</v>
      </c>
    </row>
    <row r="16971" spans="1:3" x14ac:dyDescent="0.25">
      <c r="A16971" s="1">
        <v>-7.3620950085856895E-2</v>
      </c>
      <c r="B16971" s="1">
        <v>-1.01327036729183</v>
      </c>
      <c r="C16971" s="1">
        <v>1.26563178129155E-5</v>
      </c>
    </row>
    <row r="16972" spans="1:3" x14ac:dyDescent="0.25">
      <c r="A16972" s="1">
        <v>-5.6735901845114803E-2</v>
      </c>
      <c r="B16972" s="1">
        <v>-1.01443241739298</v>
      </c>
      <c r="C16972" s="1">
        <v>1.32921754951945E-5</v>
      </c>
    </row>
    <row r="16973" spans="1:3" x14ac:dyDescent="0.25">
      <c r="A16973" s="1">
        <v>-3.9836275189864399E-2</v>
      </c>
      <c r="B16973" s="1">
        <v>-1.0153091384792201</v>
      </c>
      <c r="C16973" s="1">
        <v>1.38958281810545E-5</v>
      </c>
    </row>
    <row r="16974" spans="1:3" x14ac:dyDescent="0.25">
      <c r="A16974" s="1">
        <v>-2.2926633489783702E-2</v>
      </c>
      <c r="B16974" s="1">
        <v>-1.01590069158239</v>
      </c>
      <c r="C16974" s="1">
        <v>1.44318998609442E-5</v>
      </c>
    </row>
    <row r="16975" spans="1:3" x14ac:dyDescent="0.25">
      <c r="A16975" s="1">
        <v>-6.0114422174367896E-3</v>
      </c>
      <c r="B16975" s="1">
        <v>-1.01620727047561</v>
      </c>
      <c r="C16975" s="1">
        <v>1.48657900531905E-5</v>
      </c>
    </row>
    <row r="16976" spans="1:3" x14ac:dyDescent="0.25">
      <c r="A16976" s="1">
        <v>1.0904924070989299E-2</v>
      </c>
      <c r="B16976" s="1">
        <v>-1.01622906596021</v>
      </c>
      <c r="C16976" s="1">
        <v>1.51669253030739E-5</v>
      </c>
    </row>
    <row r="16977" spans="1:3" x14ac:dyDescent="0.25">
      <c r="A16977" s="1">
        <v>2.7818157697525402E-2</v>
      </c>
      <c r="B16977" s="1">
        <v>-1.0159662313323199</v>
      </c>
      <c r="C16977" s="1">
        <v>1.5312418233716301E-5</v>
      </c>
    </row>
    <row r="16978" spans="1:3" x14ac:dyDescent="0.25">
      <c r="A16978" s="1">
        <v>4.4723977414785503E-2</v>
      </c>
      <c r="B16978" s="1">
        <v>-1.0154188590773201</v>
      </c>
      <c r="C16978" s="1">
        <v>1.5290271346567598E-5</v>
      </c>
    </row>
    <row r="16979" spans="1:3" x14ac:dyDescent="0.25">
      <c r="A16979" s="1">
        <v>6.1618079056688098E-2</v>
      </c>
      <c r="B16979" s="1">
        <v>-1.01458697747167</v>
      </c>
      <c r="C16979" s="1">
        <v>1.5101171649472E-5</v>
      </c>
    </row>
    <row r="16980" spans="1:3" x14ac:dyDescent="0.25">
      <c r="A16980" s="1">
        <v>7.8496089330675395E-2</v>
      </c>
      <c r="B16980" s="1">
        <v>-1.0134705694734301</v>
      </c>
      <c r="C16980" s="1">
        <v>1.4758314264898499E-5</v>
      </c>
    </row>
    <row r="16981" spans="1:3" x14ac:dyDescent="0.25">
      <c r="A16981" s="1">
        <v>9.5353533670120699E-2</v>
      </c>
      <c r="B16981" s="1">
        <v>-1.01206960836557</v>
      </c>
      <c r="C16981" s="1">
        <v>1.42853911402906E-5</v>
      </c>
    </row>
    <row r="16982" spans="1:3" x14ac:dyDescent="0.25">
      <c r="A16982" s="1">
        <v>0.112185823028044</v>
      </c>
      <c r="B16982" s="1">
        <v>-1.01038409989471</v>
      </c>
      <c r="C16982" s="1">
        <v>1.3713458923931499E-5</v>
      </c>
    </row>
    <row r="16983" spans="1:3" x14ac:dyDescent="0.25">
      <c r="A16983" s="1">
        <v>0.128988257682497</v>
      </c>
      <c r="B16983" s="1">
        <v>-1.0084141212369999</v>
      </c>
      <c r="C16983" s="1">
        <v>1.3077556001690899E-5</v>
      </c>
    </row>
    <row r="16984" spans="1:3" x14ac:dyDescent="0.25">
      <c r="A16984" s="1">
        <v>0.14575604221032101</v>
      </c>
      <c r="B16984" s="1">
        <v>-1.0061598512368599</v>
      </c>
      <c r="C16984" s="1">
        <v>1.24137119568545E-5</v>
      </c>
    </row>
    <row r="16985" spans="1:3" x14ac:dyDescent="0.25">
      <c r="A16985" s="1">
        <v>0.162484305488415</v>
      </c>
      <c r="B16985" s="1">
        <v>-1.0036215907810899</v>
      </c>
      <c r="C16985" s="1">
        <v>1.17566315578983E-5</v>
      </c>
    </row>
    <row r="16986" spans="1:3" x14ac:dyDescent="0.25">
      <c r="A16986" s="1">
        <v>0.179168121408118</v>
      </c>
      <c r="B16986" s="1">
        <v>-1.00079977489718</v>
      </c>
      <c r="C16986" s="1">
        <v>1.11380519145552E-5</v>
      </c>
    </row>
    <row r="16987" spans="1:3" x14ac:dyDescent="0.25">
      <c r="A16987" s="1">
        <v>0.19580252817135599</v>
      </c>
      <c r="B16987" s="1">
        <v>-0.99769497898974502</v>
      </c>
      <c r="C16987" s="1">
        <v>1.0585636347182701E-5</v>
      </c>
    </row>
    <row r="16988" spans="1:3" x14ac:dyDescent="0.25">
      <c r="A16988" s="1">
        <v>0.212382545599242</v>
      </c>
      <c r="B16988" s="1">
        <v>-0.99430792127592604</v>
      </c>
      <c r="C16988" s="1">
        <v>1.0122250873393E-5</v>
      </c>
    </row>
    <row r="16989" spans="1:3" x14ac:dyDescent="0.25">
      <c r="A16989" s="1">
        <v>0.22890319063237999</v>
      </c>
      <c r="B16989" s="1">
        <v>-0.99063946273039905</v>
      </c>
      <c r="C16989" s="1">
        <v>9.7655091006394992E-6</v>
      </c>
    </row>
    <row r="16990" spans="1:3" x14ac:dyDescent="0.25">
      <c r="A16990" s="1">
        <v>0.245359491346854</v>
      </c>
      <c r="B16990" s="1">
        <v>-0.986690605195782</v>
      </c>
      <c r="C16990" s="1">
        <v>9.52752133161498E-6</v>
      </c>
    </row>
    <row r="16991" spans="1:3" x14ac:dyDescent="0.25">
      <c r="A16991" s="1">
        <v>0.26174649965539798</v>
      </c>
      <c r="B16991" s="1">
        <v>-0.98246248794809699</v>
      </c>
      <c r="C16991" s="1">
        <v>9.4148184480672892E-6</v>
      </c>
    </row>
    <row r="16992" spans="1:3" x14ac:dyDescent="0.25">
      <c r="A16992" s="1">
        <v>0.27805930266526202</v>
      </c>
      <c r="B16992" s="1">
        <v>-0.97795638292661002</v>
      </c>
      <c r="C16992" s="1">
        <v>9.42843332563731E-6</v>
      </c>
    </row>
    <row r="16993" spans="1:3" x14ac:dyDescent="0.25">
      <c r="A16993" s="1">
        <v>0.29429303258144002</v>
      </c>
      <c r="B16993" s="1">
        <v>-0.97317368893536005</v>
      </c>
      <c r="C16993" s="1">
        <v>9.5641165671959493E-6</v>
      </c>
    </row>
    <row r="16994" spans="1:3" x14ac:dyDescent="0.25">
      <c r="A16994" s="1">
        <v>0.31044287513094099</v>
      </c>
      <c r="B16994" s="1">
        <v>-0.96811592525790102</v>
      </c>
      <c r="C16994" s="1">
        <v>9.8126495709353403E-6</v>
      </c>
    </row>
    <row r="16995" spans="1:3" x14ac:dyDescent="0.25">
      <c r="A16995" s="1">
        <v>0.326504076709008</v>
      </c>
      <c r="B16995" s="1">
        <v>-0.96278472517356795</v>
      </c>
      <c r="C16995" s="1">
        <v>1.0160207742079199E-5</v>
      </c>
    </row>
    <row r="16996" spans="1:3" x14ac:dyDescent="0.25">
      <c r="A16996" s="1">
        <v>0.34247195072745001</v>
      </c>
      <c r="B16996" s="1">
        <v>-0.95718182974853006</v>
      </c>
      <c r="C16996" s="1">
        <v>1.05887286683143E-5</v>
      </c>
    </row>
    <row r="16997" spans="1:3" x14ac:dyDescent="0.25">
      <c r="A16997" s="1">
        <v>0.35834188387877097</v>
      </c>
      <c r="B16997" s="1">
        <v>-0.95130908197740705</v>
      </c>
      <c r="C16997" s="1">
        <v>1.1076258866181001E-5</v>
      </c>
    </row>
    <row r="16998" spans="1:3" x14ac:dyDescent="0.25">
      <c r="A16998" s="1">
        <v>0.37410934312222899</v>
      </c>
      <c r="B16998" s="1">
        <v>-0.94516842088866704</v>
      </c>
      <c r="C16998" s="1">
        <v>1.15972893700095E-5</v>
      </c>
    </row>
    <row r="16999" spans="1:3" x14ac:dyDescent="0.25">
      <c r="A16999" s="1">
        <v>0.38976988405266999</v>
      </c>
      <c r="B16999" s="1">
        <v>-0.93876187464115901</v>
      </c>
      <c r="C16999" s="1">
        <v>1.21231439677286E-5</v>
      </c>
    </row>
    <row r="17000" spans="1:3" x14ac:dyDescent="0.25">
      <c r="A17000" s="1">
        <v>0.405319160810302</v>
      </c>
      <c r="B17000" s="1">
        <v>-0.932091551012179</v>
      </c>
      <c r="C17000" s="1">
        <v>1.2622550360093799E-5</v>
      </c>
    </row>
    <row r="17001" spans="1:3" x14ac:dyDescent="0.25">
      <c r="A17001" s="1">
        <v>0.42075293668790198</v>
      </c>
      <c r="B17001" s="1">
        <v>-0.92515962319552103</v>
      </c>
      <c r="C17001" s="1">
        <v>1.30625916935072E-5</v>
      </c>
    </row>
    <row r="17002" spans="1:3" x14ac:dyDescent="0.25">
      <c r="A17002" s="1">
        <v>0.43606709301541602</v>
      </c>
      <c r="B17002" s="1">
        <v>-0.91796830887622305</v>
      </c>
      <c r="C17002" s="1">
        <v>1.34102730039323E-5</v>
      </c>
    </row>
    <row r="17003" spans="1:3" x14ac:dyDescent="0.25">
      <c r="A17003" s="1">
        <v>0.45125763198507801</v>
      </c>
      <c r="B17003" s="1">
        <v>-0.91051984173650902</v>
      </c>
      <c r="C17003" s="1">
        <v>1.3634886188597301E-5</v>
      </c>
    </row>
    <row r="17004" spans="1:3" x14ac:dyDescent="0.25">
      <c r="A17004" s="1">
        <v>0.466320667720723</v>
      </c>
      <c r="B17004" s="1">
        <v>-0.90281643743679496</v>
      </c>
      <c r="C17004" s="1">
        <v>1.37111471003758E-5</v>
      </c>
    </row>
    <row r="17005" spans="1:3" x14ac:dyDescent="0.25">
      <c r="A17005" s="1">
        <v>0.48125240073056003</v>
      </c>
      <c r="B17005" s="1">
        <v>-0.89486026044951195</v>
      </c>
      <c r="C17005" s="1">
        <v>1.36226884735123E-5</v>
      </c>
    </row>
    <row r="17006" spans="1:3" x14ac:dyDescent="0.25">
      <c r="A17006" s="1">
        <v>0.49604907537331999</v>
      </c>
      <c r="B17006" s="1">
        <v>-0.88665340190953301</v>
      </c>
      <c r="C17006" s="1">
        <v>1.3365053767346E-5</v>
      </c>
    </row>
    <row r="17007" spans="1:3" x14ac:dyDescent="0.25">
      <c r="A17007" s="1">
        <v>0.51070692737853796</v>
      </c>
      <c r="B17007" s="1">
        <v>-0.87819787849268305</v>
      </c>
      <c r="C17007" s="1">
        <v>1.29471568836707E-5</v>
      </c>
    </row>
    <row r="17008" spans="1:3" x14ac:dyDescent="0.25">
      <c r="A17008" s="1">
        <v>0.52522213470339096</v>
      </c>
      <c r="B17008" s="1">
        <v>-0.86949565621243396</v>
      </c>
      <c r="C17008" s="1">
        <v>1.23905300832695E-5</v>
      </c>
    </row>
    <row r="17009" spans="1:3" x14ac:dyDescent="0.25">
      <c r="A17009" s="1">
        <v>0.53959078514082603</v>
      </c>
      <c r="B17009" s="1">
        <v>-0.860548693455786</v>
      </c>
      <c r="C17009" s="1">
        <v>1.1726492147511299E-5</v>
      </c>
    </row>
    <row r="17010" spans="1:3" x14ac:dyDescent="0.25">
      <c r="A17010" s="1">
        <v>0.55380886726637302</v>
      </c>
      <c r="B17010" s="1">
        <v>-0.851358990662474</v>
      </c>
      <c r="C17010" s="1">
        <v>1.0992135037103501E-5</v>
      </c>
    </row>
    <row r="17011" spans="1:3" x14ac:dyDescent="0.25">
      <c r="A17011" s="1">
        <v>0.567872282175512</v>
      </c>
      <c r="B17011" s="1">
        <v>-0.84192863399252604</v>
      </c>
      <c r="C17011" s="1">
        <v>1.0226271429958299E-5</v>
      </c>
    </row>
    <row r="17012" spans="1:3" x14ac:dyDescent="0.25">
      <c r="A17012" s="1">
        <v>0.58177686770466597</v>
      </c>
      <c r="B17012" s="1">
        <v>-0.83225982579330504</v>
      </c>
      <c r="C17012" s="1">
        <v>9.4661721746317893E-6</v>
      </c>
    </row>
    <row r="17013" spans="1:3" x14ac:dyDescent="0.25">
      <c r="A17013" s="1">
        <v>0.595518426357042</v>
      </c>
      <c r="B17013" s="1">
        <v>-0.82235490109178799</v>
      </c>
      <c r="C17013" s="1">
        <v>8.7453905312475299E-6</v>
      </c>
    </row>
    <row r="17014" spans="1:3" x14ac:dyDescent="0.25">
      <c r="A17014" s="1">
        <v>0.60909275104070404</v>
      </c>
      <c r="B17014" s="1">
        <v>-0.81221633332557197</v>
      </c>
      <c r="C17014" s="1">
        <v>8.0925560293408205E-6</v>
      </c>
    </row>
    <row r="17015" spans="1:3" x14ac:dyDescent="0.25">
      <c r="A17015" s="1">
        <v>0.622495646176218</v>
      </c>
      <c r="B17015" s="1">
        <v>-0.801846733560999</v>
      </c>
      <c r="C17015" s="1">
        <v>7.5308426178746503E-6</v>
      </c>
    </row>
    <row r="17016" spans="1:3" x14ac:dyDescent="0.25">
      <c r="A17016" s="1">
        <v>0.63572294415510699</v>
      </c>
      <c r="B17016" s="1">
        <v>-0.79124884666350803</v>
      </c>
      <c r="C17016" s="1">
        <v>7.0778187849660103E-6</v>
      </c>
    </row>
    <row r="17017" spans="1:3" x14ac:dyDescent="0.25">
      <c r="A17017" s="1">
        <v>0.64877051826493004</v>
      </c>
      <c r="B17017" s="1">
        <v>-0.78042554653341001</v>
      </c>
      <c r="C17017" s="1">
        <v>6.7454723277832896E-6</v>
      </c>
    </row>
    <row r="17018" spans="1:3" x14ac:dyDescent="0.25">
      <c r="A17018" s="1">
        <v>0.66163429340522395</v>
      </c>
      <c r="B17018" s="1">
        <v>-0.76937983132307497</v>
      </c>
      <c r="C17018" s="1">
        <v>6.5402985126466203E-6</v>
      </c>
    </row>
    <row r="17019" spans="1:3" x14ac:dyDescent="0.25">
      <c r="A17019" s="1">
        <v>0.67431025564354996</v>
      </c>
      <c r="B17019" s="1">
        <v>-0.75811481875646503</v>
      </c>
      <c r="C17019" s="1">
        <v>6.4634148748689899E-6</v>
      </c>
    </row>
    <row r="17020" spans="1:3" x14ac:dyDescent="0.25">
      <c r="A17020" s="1">
        <v>0.68679446122259302</v>
      </c>
      <c r="B17020" s="1">
        <v>-0.74663374127888604</v>
      </c>
      <c r="C17020" s="1">
        <v>6.5107104244837997E-6</v>
      </c>
    </row>
    <row r="17021" spans="1:3" x14ac:dyDescent="0.25">
      <c r="A17021" s="1">
        <v>0.69908304522255604</v>
      </c>
      <c r="B17021" s="1">
        <v>-0.73493994068336699</v>
      </c>
      <c r="C17021" s="1">
        <v>6.6730541855353797E-6</v>
      </c>
    </row>
    <row r="17022" spans="1:3" x14ac:dyDescent="0.25">
      <c r="A17022" s="1">
        <v>0.71117222981455896</v>
      </c>
      <c r="B17022" s="1">
        <v>-0.72303686197474304</v>
      </c>
      <c r="C17022" s="1">
        <v>6.9365848970538403E-6</v>
      </c>
    </row>
    <row r="17023" spans="1:3" x14ac:dyDescent="0.25">
      <c r="A17023" s="1">
        <v>0.72305833195403202</v>
      </c>
      <c r="B17023" s="1">
        <v>-0.71092804641957297</v>
      </c>
      <c r="C17023" s="1">
        <v>7.2830898343026101E-6</v>
      </c>
    </row>
    <row r="17024" spans="1:3" x14ac:dyDescent="0.25">
      <c r="A17024" s="1">
        <v>0.73473777044329103</v>
      </c>
      <c r="B17024" s="1">
        <v>-0.69861712387125297</v>
      </c>
      <c r="C17024" s="1">
        <v>7.6904666729089897E-6</v>
      </c>
    </row>
    <row r="17025" spans="1:3" x14ac:dyDescent="0.25">
      <c r="A17025" s="1">
        <v>0.74620707246957396</v>
      </c>
      <c r="B17025" s="1">
        <v>-0.686107804460792</v>
      </c>
      <c r="C17025" s="1">
        <v>8.1332579563502092E-6</v>
      </c>
    </row>
    <row r="17026" spans="1:3" x14ac:dyDescent="0.25">
      <c r="A17026" s="1">
        <v>0.75746287988718297</v>
      </c>
      <c r="B17026" s="1">
        <v>-0.67340386955690501</v>
      </c>
      <c r="C17026" s="1">
        <v>8.5832599671119199E-6</v>
      </c>
    </row>
    <row r="17027" spans="1:3" x14ac:dyDescent="0.25">
      <c r="A17027" s="1">
        <v>0.76850195552637701</v>
      </c>
      <c r="B17027" s="1">
        <v>-0.66050916153614903</v>
      </c>
      <c r="C17027" s="1">
        <v>9.0102388122812398E-6</v>
      </c>
    </row>
    <row r="17028" spans="1:3" x14ac:dyDescent="0.25">
      <c r="A17028" s="1">
        <v>0.77932118953934604</v>
      </c>
      <c r="B17028" s="1">
        <v>-0.64742757144721796</v>
      </c>
      <c r="C17028" s="1">
        <v>9.3828324446108502E-6</v>
      </c>
    </row>
    <row r="17029" spans="1:3" x14ac:dyDescent="0.25">
      <c r="A17029" s="1">
        <v>0.78991760511417297</v>
      </c>
      <c r="B17029" s="1">
        <v>-0.634163023277727</v>
      </c>
      <c r="C17029" s="1">
        <v>9.6697657407673102E-6</v>
      </c>
    </row>
    <row r="17030" spans="1:3" x14ac:dyDescent="0.25">
      <c r="A17030" s="1">
        <v>0.80028836175290297</v>
      </c>
      <c r="B17030" s="1">
        <v>-0.62071945354240798</v>
      </c>
      <c r="C17030" s="1">
        <v>9.8415310595839096E-6</v>
      </c>
    </row>
    <row r="17031" spans="1:3" x14ac:dyDescent="0.25">
      <c r="A17031" s="1">
        <v>0.81043075288770305</v>
      </c>
      <c r="B17031" s="1">
        <v>-0.60710078575822302</v>
      </c>
      <c r="C17031" s="1">
        <v>9.8726457058099907E-6</v>
      </c>
    </row>
    <row r="17032" spans="1:3" x14ac:dyDescent="0.25">
      <c r="A17032" s="1">
        <v>0.82034219351767601</v>
      </c>
      <c r="B17032" s="1">
        <v>-0.59331090150029597</v>
      </c>
      <c r="C17032" s="1">
        <v>9.7444371284607294E-6</v>
      </c>
    </row>
    <row r="17033" spans="1:3" x14ac:dyDescent="0.25">
      <c r="A17033" s="1">
        <v>0.83002019398828097</v>
      </c>
      <c r="B17033" s="1">
        <v>-0.57935361309926603</v>
      </c>
      <c r="C17033" s="1">
        <v>9.4480024710364505E-6</v>
      </c>
    </row>
    <row r="17034" spans="1:3" x14ac:dyDescent="0.25">
      <c r="A17034" s="1">
        <v>0.83946231932381898</v>
      </c>
      <c r="B17034" s="1">
        <v>-0.56523264637139203</v>
      </c>
      <c r="C17034" s="1">
        <v>8.9866220143261103E-6</v>
      </c>
    </row>
    <row r="17035" spans="1:3" x14ac:dyDescent="0.25">
      <c r="A17035" s="1">
        <v>0.84866613966465598</v>
      </c>
      <c r="B17035" s="1">
        <v>-0.55095164239227801</v>
      </c>
      <c r="C17035" s="1">
        <v>8.3767096745722503E-6</v>
      </c>
    </row>
    <row r="17036" spans="1:3" x14ac:dyDescent="0.25">
      <c r="A17036" s="1">
        <v>0.85762918355431095</v>
      </c>
      <c r="B17036" s="1">
        <v>-0.53651418281799501</v>
      </c>
      <c r="C17036" s="1">
        <v>7.6466339396804497E-6</v>
      </c>
    </row>
    <row r="17037" spans="1:3" x14ac:dyDescent="0.25">
      <c r="A17037" s="1">
        <v>0.86634890738870995</v>
      </c>
      <c r="B17037" s="1">
        <v>-0.52192383453254698</v>
      </c>
      <c r="C17037" s="1">
        <v>6.8334685498931404E-6</v>
      </c>
    </row>
    <row r="17038" spans="1:3" x14ac:dyDescent="0.25">
      <c r="A17038" s="1">
        <v>0.87482268888368397</v>
      </c>
      <c r="B17038" s="1">
        <v>-0.50718420156643196</v>
      </c>
      <c r="C17038" s="1">
        <v>5.9785434290318496E-6</v>
      </c>
    </row>
    <row r="17039" spans="1:3" x14ac:dyDescent="0.25">
      <c r="A17039" s="1">
        <v>0.88304784302971195</v>
      </c>
      <c r="B17039" s="1">
        <v>-0.49229897058697603</v>
      </c>
      <c r="C17039" s="1">
        <v>5.1230282790067099E-6</v>
      </c>
    </row>
    <row r="17040" spans="1:3" x14ac:dyDescent="0.25">
      <c r="A17040" s="1">
        <v>0.89102165178934201</v>
      </c>
      <c r="B17040" s="1">
        <v>-0.47727194125231298</v>
      </c>
      <c r="C17040" s="1">
        <v>4.3045132914273197E-6</v>
      </c>
    </row>
    <row r="17041" spans="1:3" x14ac:dyDescent="0.25">
      <c r="A17041" s="1">
        <v>0.89874139726415003</v>
      </c>
      <c r="B17041" s="1">
        <v>-0.46210704004661302</v>
      </c>
      <c r="C17041" s="1">
        <v>3.5549475249028199E-6</v>
      </c>
    </row>
    <row r="17042" spans="1:3" x14ac:dyDescent="0.25">
      <c r="A17042" s="1">
        <v>0.906204391049241</v>
      </c>
      <c r="B17042" s="1">
        <v>-0.446808321407409</v>
      </c>
      <c r="C17042" s="1">
        <v>2.8997726414963799E-6</v>
      </c>
    </row>
    <row r="17043" spans="1:3" x14ac:dyDescent="0.25">
      <c r="A17043" s="1">
        <v>0.91340799674572304</v>
      </c>
      <c r="B17043" s="1">
        <v>-0.43137996158216602</v>
      </c>
      <c r="C17043" s="1">
        <v>2.3578488313610498E-6</v>
      </c>
    </row>
    <row r="17044" spans="1:3" x14ac:dyDescent="0.25">
      <c r="A17044" s="1">
        <v>0.920349645797508</v>
      </c>
      <c r="B17044" s="1">
        <v>-0.41582624978057298</v>
      </c>
      <c r="C17044" s="1">
        <v>1.9417713730913902E-6</v>
      </c>
    </row>
    <row r="17045" spans="1:3" x14ac:dyDescent="0.25">
      <c r="A17045" s="1">
        <v>0.92702684837323701</v>
      </c>
      <c r="B17045" s="1">
        <v>-0.400151579436897</v>
      </c>
      <c r="C17045" s="1">
        <v>1.6582930252018499E-6</v>
      </c>
    </row>
    <row r="17046" spans="1:3" x14ac:dyDescent="0.25">
      <c r="A17046" s="1">
        <v>0.93343720133644903</v>
      </c>
      <c r="B17046" s="1">
        <v>-0.38436044078769299</v>
      </c>
      <c r="C17046" s="1">
        <v>1.5087004036139099E-6</v>
      </c>
    </row>
    <row r="17047" spans="1:3" x14ac:dyDescent="0.25">
      <c r="A17047" s="1">
        <v>0.93957839502416896</v>
      </c>
      <c r="B17047" s="1">
        <v>-0.36845741485376399</v>
      </c>
      <c r="C17047" s="1">
        <v>1.4890975126803601E-6</v>
      </c>
    </row>
    <row r="17048" spans="1:3" x14ac:dyDescent="0.25">
      <c r="A17048" s="1">
        <v>0.94544821999420303</v>
      </c>
      <c r="B17048" s="1">
        <v>-0.35244716827813299</v>
      </c>
      <c r="C17048" s="1">
        <v>1.59061827983195E-6</v>
      </c>
    </row>
    <row r="17049" spans="1:3" x14ac:dyDescent="0.25">
      <c r="A17049" s="1">
        <v>0.95104457431366896</v>
      </c>
      <c r="B17049" s="1">
        <v>-0.336334448200242</v>
      </c>
      <c r="C17049" s="1">
        <v>1.7996272701278199E-6</v>
      </c>
    </row>
    <row r="17050" spans="1:3" x14ac:dyDescent="0.25">
      <c r="A17050" s="1">
        <v>0.95636547144266104</v>
      </c>
      <c r="B17050" s="1">
        <v>-0.32012407633933798</v>
      </c>
      <c r="C17050" s="1">
        <v>2.0979802627154699E-6</v>
      </c>
    </row>
    <row r="17051" spans="1:3" x14ac:dyDescent="0.25">
      <c r="A17051" s="1">
        <v>0.961409048374958</v>
      </c>
      <c r="B17051" s="1">
        <v>-0.303820941639315</v>
      </c>
      <c r="C17051" s="1">
        <v>2.4634094903641902E-6</v>
      </c>
    </row>
    <row r="17052" spans="1:3" x14ac:dyDescent="0.25">
      <c r="A17052" s="1">
        <v>0.96617357347667598</v>
      </c>
      <c r="B17052" s="1">
        <v>-0.28742999111326401</v>
      </c>
      <c r="C17052" s="1">
        <v>2.8700780667479302E-6</v>
      </c>
    </row>
    <row r="17053" spans="1:3" x14ac:dyDescent="0.25">
      <c r="A17053" s="1">
        <v>0.97065745342926002</v>
      </c>
      <c r="B17053" s="1">
        <v>-0.270956218819495</v>
      </c>
      <c r="C17053" s="1">
        <v>3.2893229188395599E-6</v>
      </c>
    </row>
    <row r="17054" spans="1:3" x14ac:dyDescent="0.25">
      <c r="A17054" s="1">
        <v>0.97485923879567704</v>
      </c>
      <c r="B17054" s="1">
        <v>-0.25440465309452198</v>
      </c>
      <c r="C17054" s="1">
        <v>3.6905857784460299E-6</v>
      </c>
    </row>
    <row r="17055" spans="1:3" x14ac:dyDescent="0.25">
      <c r="A17055" s="1">
        <v>0.97877762787994405</v>
      </c>
      <c r="B17055" s="1">
        <v>-0.23778034218793101</v>
      </c>
      <c r="C17055" s="1">
        <v>4.0425265802362401E-6</v>
      </c>
    </row>
    <row r="17056" spans="1:3" x14ac:dyDescent="0.25">
      <c r="A17056" s="1">
        <v>0.98241146858559203</v>
      </c>
      <c r="B17056" s="1">
        <v>-0.221088338296344</v>
      </c>
      <c r="C17056" s="1">
        <v>4.3143257582824601E-6</v>
      </c>
    </row>
    <row r="17057" spans="1:3" x14ac:dyDescent="0.25">
      <c r="A17057" s="1">
        <v>0.98575975775211899</v>
      </c>
      <c r="B17057" s="1">
        <v>-0.20433367980070499</v>
      </c>
      <c r="C17057" s="1">
        <v>4.4772038654849603E-6</v>
      </c>
    </row>
    <row r="17058" spans="1:3" x14ac:dyDescent="0.25">
      <c r="A17058" s="1">
        <v>0.98882163690014302</v>
      </c>
      <c r="B17058" s="1">
        <v>-0.18752137151269199</v>
      </c>
      <c r="C17058" s="1">
        <v>4.5061985994656096E-6</v>
      </c>
    </row>
    <row r="17059" spans="1:3" x14ac:dyDescent="0.25">
      <c r="A17059" s="1">
        <v>0.991596382568806</v>
      </c>
      <c r="B17059" s="1">
        <v>-0.170656363249022</v>
      </c>
      <c r="C17059" s="1">
        <v>4.3822096914041599E-6</v>
      </c>
    </row>
    <row r="17060" spans="1:3" x14ac:dyDescent="0.25">
      <c r="A17060" s="1">
        <v>0.99408338889384396</v>
      </c>
      <c r="B17060" s="1">
        <v>-0.15374352834777799</v>
      </c>
      <c r="C17060" s="1">
        <v>4.0942179331594796E-6</v>
      </c>
    </row>
    <row r="17061" spans="1:3" x14ac:dyDescent="0.25">
      <c r="A17061" s="1">
        <v>0.99628214048277397</v>
      </c>
      <c r="B17061" s="1">
        <v>-0.13678764577455499</v>
      </c>
      <c r="C17061" s="1">
        <v>3.6413937185456398E-6</v>
      </c>
    </row>
    <row r="17062" spans="1:3" x14ac:dyDescent="0.25">
      <c r="A17062" s="1">
        <v>0.99819217579397101</v>
      </c>
      <c r="B17062" s="1">
        <v>-0.119793391495709</v>
      </c>
      <c r="C17062" s="1">
        <v>3.0345817045120999E-6</v>
      </c>
    </row>
    <row r="17063" spans="1:3" x14ac:dyDescent="0.25">
      <c r="A17063" s="1">
        <v>0.99981304523899095</v>
      </c>
      <c r="B17063" s="1">
        <v>-0.102765345234082</v>
      </c>
      <c r="C17063" s="1">
        <v>2.2965209125576598E-6</v>
      </c>
    </row>
    <row r="17064" spans="1:3" x14ac:dyDescent="0.25">
      <c r="A17064" s="1">
        <v>1.0011442726097699</v>
      </c>
      <c r="B17064" s="1">
        <v>-8.5708015893812495E-2</v>
      </c>
      <c r="C17064" s="1">
        <v>1.4603165096023199E-6</v>
      </c>
    </row>
    <row r="17065" spans="1:3" x14ac:dyDescent="0.25">
      <c r="A17065" s="1">
        <v>1.0021853301819601</v>
      </c>
      <c r="B17065" s="1">
        <v>-6.8625882858846105E-2</v>
      </c>
      <c r="C17065" s="1">
        <v>5.6618545334360997E-7</v>
      </c>
    </row>
    <row r="17066" spans="1:3" x14ac:dyDescent="0.25">
      <c r="A17066" s="1">
        <v>1.0029356346123199</v>
      </c>
      <c r="B17066" s="1">
        <v>-5.15234439421004E-2</v>
      </c>
      <c r="C17066" s="1">
        <v>-3.4285529678744801E-7</v>
      </c>
    </row>
    <row r="17067" spans="1:3" x14ac:dyDescent="0.25">
      <c r="A17067" s="1">
        <v>1.0033945635658099</v>
      </c>
      <c r="B17067" s="1">
        <v>-3.4405258172992802E-2</v>
      </c>
      <c r="C17067" s="1">
        <v>-1.22529932729485E-6</v>
      </c>
    </row>
    <row r="17068" spans="1:3" x14ac:dyDescent="0.25">
      <c r="A17068" s="1">
        <v>1.0035614861300799</v>
      </c>
      <c r="B17068" s="1">
        <v>-1.7275974614459799E-2</v>
      </c>
      <c r="C17068" s="1">
        <v>-2.0445185280653299E-6</v>
      </c>
    </row>
    <row r="17069" spans="1:3" x14ac:dyDescent="0.25">
      <c r="A17069" s="1">
        <v>1.0034357973549299</v>
      </c>
      <c r="B17069" s="1">
        <v>-1.4034466804286499E-4</v>
      </c>
      <c r="C17069" s="1">
        <v>-2.7707472322151199E-6</v>
      </c>
    </row>
    <row r="17070" spans="1:3" x14ac:dyDescent="0.25">
      <c r="A17070" s="1">
        <v>1.0030169490904</v>
      </c>
      <c r="B17070" s="1">
        <v>1.6996779149925399E-2</v>
      </c>
      <c r="C17070" s="1">
        <v>-3.38177655675403E-6</v>
      </c>
    </row>
    <row r="17071" spans="1:3" x14ac:dyDescent="0.25">
      <c r="A17071" s="1">
        <v>1.00230447328348</v>
      </c>
      <c r="B17071" s="1">
        <v>3.41304525095113E-2</v>
      </c>
      <c r="C17071" s="1">
        <v>-3.8627614178162998E-6</v>
      </c>
    </row>
    <row r="17072" spans="1:3" x14ac:dyDescent="0.25">
      <c r="A17072" s="1">
        <v>1.0012979974684699</v>
      </c>
      <c r="B17072" s="1">
        <v>5.1255651533561701E-2</v>
      </c>
      <c r="C17072" s="1">
        <v>-4.2055911759589699E-6</v>
      </c>
    </row>
    <row r="17073" spans="1:3" x14ac:dyDescent="0.25">
      <c r="A17073" s="1">
        <v>0.999997254220785</v>
      </c>
      <c r="B17073" s="1">
        <v>6.8367284608612605E-2</v>
      </c>
      <c r="C17073" s="1">
        <v>-4.4081684503790702E-6</v>
      </c>
    </row>
    <row r="17074" spans="1:3" x14ac:dyDescent="0.25">
      <c r="A17074" s="1">
        <v>0.99840208696479504</v>
      </c>
      <c r="B17074" s="1">
        <v>8.5460202123850401E-2</v>
      </c>
      <c r="C17074" s="1">
        <v>-4.4737929904574804E-6</v>
      </c>
    </row>
    <row r="17075" spans="1:3" x14ac:dyDescent="0.25">
      <c r="A17075" s="1">
        <v>0.99651245431473301</v>
      </c>
      <c r="B17075" s="1">
        <v>0.10252920388240799</v>
      </c>
      <c r="C17075" s="1">
        <v>-4.4107211133059803E-6</v>
      </c>
    </row>
    <row r="17076" spans="1:3" x14ac:dyDescent="0.25">
      <c r="A17076" s="1">
        <v>0.99432843457113795</v>
      </c>
      <c r="B17076" s="1">
        <v>0.11956904478439601</v>
      </c>
      <c r="C17076" s="1">
        <v>-4.2318824467305398E-6</v>
      </c>
    </row>
    <row r="17077" spans="1:3" x14ac:dyDescent="0.25">
      <c r="A17077" s="1">
        <v>0.99185023134894201</v>
      </c>
      <c r="B17077" s="1">
        <v>0.136574439851324</v>
      </c>
      <c r="C17077" s="1">
        <v>-3.95467938234926E-6</v>
      </c>
    </row>
    <row r="17078" spans="1:3" x14ac:dyDescent="0.25">
      <c r="A17078" s="1">
        <v>0.98907818066095499</v>
      </c>
      <c r="B17078" s="1">
        <v>0.15354006985923699</v>
      </c>
      <c r="C17078" s="1">
        <v>-3.6007626255404E-6</v>
      </c>
    </row>
    <row r="17079" spans="1:3" x14ac:dyDescent="0.25">
      <c r="A17079" s="1">
        <v>0.98601275914647701</v>
      </c>
      <c r="B17079" s="1">
        <v>0.170460588816195</v>
      </c>
      <c r="C17079" s="1">
        <v>-3.1956652293436401E-6</v>
      </c>
    </row>
    <row r="17080" spans="1:3" x14ac:dyDescent="0.25">
      <c r="A17080" s="1">
        <v>0.98265459256282395</v>
      </c>
      <c r="B17080" s="1">
        <v>0.18733063425506299</v>
      </c>
      <c r="C17080" s="1">
        <v>-2.7681888561442902E-6</v>
      </c>
    </row>
    <row r="17081" spans="1:3" x14ac:dyDescent="0.25">
      <c r="A17081" s="1">
        <v>0.97900446324024104</v>
      </c>
      <c r="B17081" s="1">
        <v>0.204144840823514</v>
      </c>
      <c r="C17081" s="1">
        <v>-2.3494709732891899E-6</v>
      </c>
    </row>
    <row r="17082" spans="1:3" x14ac:dyDescent="0.25">
      <c r="A17082" s="1">
        <v>0.97506331504907895</v>
      </c>
      <c r="B17082" s="1">
        <v>0.22089785701842801</v>
      </c>
      <c r="C17082" s="1">
        <v>-1.9717155786882101E-6</v>
      </c>
    </row>
    <row r="17083" spans="1:3" x14ac:dyDescent="0.25">
      <c r="A17083" s="1">
        <v>0.97083225459737399</v>
      </c>
      <c r="B17083" s="1">
        <v>0.23758436429267499</v>
      </c>
      <c r="C17083" s="1">
        <v>-1.66662956147174E-6</v>
      </c>
    </row>
    <row r="17084" spans="1:3" x14ac:dyDescent="0.25">
      <c r="A17084" s="1">
        <v>0.96631254779747899</v>
      </c>
      <c r="B17084" s="1">
        <v>0.254199097341264</v>
      </c>
      <c r="C17084" s="1">
        <v>-1.4636539262756701E-6</v>
      </c>
    </row>
    <row r="17085" spans="1:3" x14ac:dyDescent="0.25">
      <c r="A17085" s="1">
        <v>0.96150561141934499</v>
      </c>
      <c r="B17085" s="1">
        <v>0.27073686424431798</v>
      </c>
      <c r="C17085" s="1">
        <v>-1.3881012616665799E-6</v>
      </c>
    </row>
    <row r="17086" spans="1:3" x14ac:dyDescent="0.25">
      <c r="A17086" s="1">
        <v>0.95641299956967596</v>
      </c>
      <c r="B17086" s="1">
        <v>0.28719256522410502</v>
      </c>
      <c r="C17086" s="1">
        <v>-1.4593106638547901E-6</v>
      </c>
    </row>
    <row r="17087" spans="1:3" x14ac:dyDescent="0.25">
      <c r="A17087" s="1">
        <v>0.951036385116797</v>
      </c>
      <c r="B17087" s="1">
        <v>0.30356120882140403</v>
      </c>
      <c r="C17087" s="1">
        <v>-1.6889287106609199E-6</v>
      </c>
    </row>
    <row r="17088" spans="1:3" x14ac:dyDescent="0.25">
      <c r="A17088" s="1">
        <v>0.94537753608068897</v>
      </c>
      <c r="B17088" s="1">
        <v>0.31983792405535999</v>
      </c>
      <c r="C17088" s="1">
        <v>-2.07944660219168E-6</v>
      </c>
    </row>
    <row r="17089" spans="1:3" x14ac:dyDescent="0.25">
      <c r="A17089" s="1">
        <v>0.93943828731477197</v>
      </c>
      <c r="B17089" s="1">
        <v>0.33601796654072102</v>
      </c>
      <c r="C17089" s="1">
        <v>-2.623183044584E-6</v>
      </c>
    </row>
    <row r="17090" spans="1:3" x14ac:dyDescent="0.25">
      <c r="A17090" s="1">
        <v>0.93322050884213503</v>
      </c>
      <c r="B17090" s="1">
        <v>0.35209671592591102</v>
      </c>
      <c r="C17090" s="1">
        <v>-3.30197936163231E-6</v>
      </c>
    </row>
    <row r="17091" spans="1:3" x14ac:dyDescent="0.25">
      <c r="A17091" s="1">
        <v>0.92672607405845597</v>
      </c>
      <c r="B17091" s="1">
        <v>0.368069662119557</v>
      </c>
      <c r="C17091" s="1">
        <v>-4.0879034467191897E-6</v>
      </c>
    </row>
    <row r="17092" spans="1:3" x14ac:dyDescent="0.25">
      <c r="A17092" s="1">
        <v>0.91995683303590103</v>
      </c>
      <c r="B17092" s="1">
        <v>0.38393237938588798</v>
      </c>
      <c r="C17092" s="1">
        <v>-4.9451573163719697E-6</v>
      </c>
    </row>
    <row r="17093" spans="1:3" x14ac:dyDescent="0.25">
      <c r="A17093" s="1">
        <v>0.91291459698685096</v>
      </c>
      <c r="B17093" s="1">
        <v>0.39968049062768102</v>
      </c>
      <c r="C17093" s="1">
        <v>-5.8331092779819397E-6</v>
      </c>
    </row>
    <row r="17094" spans="1:3" x14ac:dyDescent="0.25">
      <c r="A17094" s="1">
        <v>0.90560113827437405</v>
      </c>
      <c r="B17094" s="1">
        <v>0.41530962784789599</v>
      </c>
      <c r="C17094" s="1">
        <v>-6.7100053102361097E-6</v>
      </c>
    </row>
    <row r="17095" spans="1:3" x14ac:dyDescent="0.25">
      <c r="A17095" s="1">
        <v>0.89801820624389295</v>
      </c>
      <c r="B17095" s="1">
        <v>0.430815396761349</v>
      </c>
      <c r="C17095" s="1">
        <v>-7.53664768918999E-6</v>
      </c>
    </row>
    <row r="17096" spans="1:3" x14ac:dyDescent="0.25">
      <c r="A17096" s="1">
        <v>0.89016755449009899</v>
      </c>
      <c r="B17096" s="1">
        <v>0.44619335232028701</v>
      </c>
      <c r="C17096" s="1">
        <v>-8.2793373755861996E-6</v>
      </c>
    </row>
    <row r="17097" spans="1:3" x14ac:dyDescent="0.25">
      <c r="A17097" s="1">
        <v>0.88205097245233899</v>
      </c>
      <c r="B17097" s="1">
        <v>0.46143898805445699</v>
      </c>
      <c r="C17097" s="1">
        <v>-8.9116658355657295E-6</v>
      </c>
    </row>
    <row r="17098" spans="1:3" x14ac:dyDescent="0.25">
      <c r="A17098" s="1">
        <v>0.87367031459716904</v>
      </c>
      <c r="B17098" s="1">
        <v>0.47654773779799298</v>
      </c>
      <c r="C17098" s="1">
        <v>-9.4151393450073401E-6</v>
      </c>
    </row>
    <row r="17099" spans="1:3" x14ac:dyDescent="0.25">
      <c r="A17099" s="1">
        <v>0.865027523053428</v>
      </c>
      <c r="B17099" s="1">
        <v>0.491514985646401</v>
      </c>
      <c r="C17099" s="1">
        <v>-9.7789205050123699E-6</v>
      </c>
    </row>
    <row r="17100" spans="1:3" x14ac:dyDescent="0.25">
      <c r="A17100" s="1">
        <v>0.85612464263914601</v>
      </c>
      <c r="B17100" s="1">
        <v>0.50633607947861103</v>
      </c>
      <c r="C17100" s="1">
        <v>-9.9990836306656E-6</v>
      </c>
    </row>
    <row r="17101" spans="1:3" x14ac:dyDescent="0.25">
      <c r="A17101" s="1">
        <v>0.84696382944537296</v>
      </c>
      <c r="B17101" s="1">
        <v>0.52100634442462801</v>
      </c>
      <c r="C17101" s="1">
        <v>-1.0077734524350099E-5</v>
      </c>
    </row>
    <row r="17102" spans="1:3" x14ac:dyDescent="0.25">
      <c r="A17102" s="1">
        <v>0.83754735516476997</v>
      </c>
      <c r="B17102" s="1">
        <v>0.53552109423600203</v>
      </c>
      <c r="C17102" s="1">
        <v>-1.00222253204215E-5</v>
      </c>
    </row>
    <row r="17103" spans="1:3" x14ac:dyDescent="0.25">
      <c r="A17103" s="1">
        <v>0.82787760945939504</v>
      </c>
      <c r="B17103" s="1">
        <v>0.54987563993099098</v>
      </c>
      <c r="C17103" s="1">
        <v>-9.84457015576931E-6</v>
      </c>
    </row>
    <row r="17104" spans="1:3" x14ac:dyDescent="0.25">
      <c r="A17104" s="1">
        <v>0.817957102283835</v>
      </c>
      <c r="B17104" s="1">
        <v>0.56406529610303002</v>
      </c>
      <c r="C17104" s="1">
        <v>-9.5610679203857298E-6</v>
      </c>
    </row>
    <row r="17105" spans="1:3" x14ac:dyDescent="0.25">
      <c r="A17105" s="1">
        <v>0.80778846751143096</v>
      </c>
      <c r="B17105" s="1">
        <v>0.57808538594149494</v>
      </c>
      <c r="C17105" s="1">
        <v>-9.1920669345746104E-6</v>
      </c>
    </row>
    <row r="17106" spans="1:3" x14ac:dyDescent="0.25">
      <c r="A17106" s="1">
        <v>0.79737446856109595</v>
      </c>
      <c r="B17106" s="1">
        <v>0.59193124642622097</v>
      </c>
      <c r="C17106" s="1">
        <v>-8.7617557266980494E-6</v>
      </c>
    </row>
    <row r="17107" spans="1:3" x14ac:dyDescent="0.25">
      <c r="A17107" s="1">
        <v>0.78671800598197805</v>
      </c>
      <c r="B17107" s="1">
        <v>0.60559823536749202</v>
      </c>
      <c r="C17107" s="1">
        <v>-8.2978298535850704E-6</v>
      </c>
    </row>
    <row r="17108" spans="1:3" x14ac:dyDescent="0.25">
      <c r="A17108" s="1">
        <v>0.77582212610401502</v>
      </c>
      <c r="B17108" s="1">
        <v>0.61908174191113696</v>
      </c>
      <c r="C17108" s="1">
        <v>-7.83087185720302E-6</v>
      </c>
    </row>
    <row r="17109" spans="1:3" x14ac:dyDescent="0.25">
      <c r="A17109" s="1">
        <v>0.76469002897847405</v>
      </c>
      <c r="B17109" s="1">
        <v>0.63237720168049605</v>
      </c>
      <c r="C17109" s="1">
        <v>-7.3933033792448896E-6</v>
      </c>
    </row>
    <row r="17110" spans="1:3" x14ac:dyDescent="0.25">
      <c r="A17110" s="1">
        <v>0.75332507314374098</v>
      </c>
      <c r="B17110" s="1">
        <v>0.64548011678455097</v>
      </c>
      <c r="C17110" s="1">
        <v>-7.0178386605760502E-6</v>
      </c>
    </row>
    <row r="17111" spans="1:3" x14ac:dyDescent="0.25">
      <c r="A17111" s="1">
        <v>0.74173077460126902</v>
      </c>
      <c r="B17111" s="1">
        <v>0.65838607957328199</v>
      </c>
      <c r="C17111" s="1">
        <v>-6.7354862182433296E-6</v>
      </c>
    </row>
    <row r="17112" spans="1:3" x14ac:dyDescent="0.25">
      <c r="A17112" s="1">
        <v>0.729910798046147</v>
      </c>
      <c r="B17112" s="1">
        <v>0.67109079763868196</v>
      </c>
      <c r="C17112" s="1">
        <v>-6.5732827520773404E-6</v>
      </c>
    </row>
    <row r="17113" spans="1:3" x14ac:dyDescent="0.25">
      <c r="A17113" s="1">
        <v>0.71786893981525202</v>
      </c>
      <c r="B17113" s="1">
        <v>0.68359011669634695</v>
      </c>
      <c r="C17113" s="1">
        <v>-6.5520496882091798E-6</v>
      </c>
    </row>
    <row r="17114" spans="1:3" x14ac:dyDescent="0.25">
      <c r="A17114" s="1">
        <v>0.70560910372077501</v>
      </c>
      <c r="B17114" s="1">
        <v>0.69588003805588206</v>
      </c>
      <c r="C17114" s="1">
        <v>-6.6844911395448E-6</v>
      </c>
    </row>
    <row r="17115" spans="1:3" x14ac:dyDescent="0.25">
      <c r="A17115" s="1">
        <v>0.69313527225695204</v>
      </c>
      <c r="B17115" s="1">
        <v>0.70795672836105406</v>
      </c>
      <c r="C17115" s="1">
        <v>-6.9738919089319803E-6</v>
      </c>
    </row>
    <row r="17116" spans="1:3" x14ac:dyDescent="0.25">
      <c r="A17116" s="1">
        <v>0.68045147616713797</v>
      </c>
      <c r="B17116" s="1">
        <v>0.71981652064470802</v>
      </c>
      <c r="C17116" s="1">
        <v>-7.4135619637726599E-6</v>
      </c>
    </row>
    <row r="17117" spans="1:3" x14ac:dyDescent="0.25">
      <c r="A17117" s="1">
        <v>0.66756176511866006</v>
      </c>
      <c r="B17117" s="1">
        <v>0.73145590687691098</v>
      </c>
      <c r="C17117" s="1">
        <v>-7.9870668196709392E-6</v>
      </c>
    </row>
    <row r="17118" spans="1:3" x14ac:dyDescent="0.25">
      <c r="A17118" s="1">
        <v>0.65447018173421601</v>
      </c>
      <c r="B17118" s="1">
        <v>0.74287152278970803</v>
      </c>
      <c r="C17118" s="1">
        <v>-8.6692181502111602E-6</v>
      </c>
    </row>
    <row r="17119" spans="1:3" x14ac:dyDescent="0.25">
      <c r="A17119" s="1">
        <v>0.64118074093526101</v>
      </c>
      <c r="B17119" s="1">
        <v>0.75406012602737504</v>
      </c>
      <c r="C17119" s="1">
        <v>-9.4277684558949405E-6</v>
      </c>
    </row>
    <row r="17120" spans="1:3" x14ac:dyDescent="0.25">
      <c r="A17120" s="1">
        <v>0.62769741654287103</v>
      </c>
      <c r="B17120" s="1">
        <v>0.76501856905658605</v>
      </c>
      <c r="C17120" s="1">
        <v>-1.02257186509655E-5</v>
      </c>
    </row>
    <row r="17121" spans="1:3" x14ac:dyDescent="0.25">
      <c r="A17121" s="1">
        <v>0.61402413697748404</v>
      </c>
      <c r="B17121" s="1">
        <v>0.77574376908656195</v>
      </c>
      <c r="C17121" s="1">
        <v>-1.10240727585665E-5</v>
      </c>
    </row>
    <row r="17122" spans="1:3" x14ac:dyDescent="0.25">
      <c r="A17122" s="1">
        <v>0.60016479115670196</v>
      </c>
      <c r="B17122" s="1">
        <v>0.78623267831999699</v>
      </c>
      <c r="C17122" s="1">
        <v>-1.17847641391352E-5</v>
      </c>
    </row>
    <row r="17123" spans="1:3" x14ac:dyDescent="0.25">
      <c r="A17123" s="1">
        <v>0.58612324408618699</v>
      </c>
      <c r="B17123" s="1">
        <v>0.79648225852907595</v>
      </c>
      <c r="C17123" s="1">
        <v>-1.24733862183059E-5</v>
      </c>
    </row>
    <row r="17124" spans="1:3" x14ac:dyDescent="0.25">
      <c r="A17124" s="1">
        <v>0.57190335960146499</v>
      </c>
      <c r="B17124" s="1">
        <v>0.80648946353016104</v>
      </c>
      <c r="C17124" s="1">
        <v>-1.3061358008513799E-5</v>
      </c>
    </row>
    <row r="17125" spans="1:3" x14ac:dyDescent="0.25">
      <c r="A17125" s="1">
        <v>0.55750902616641196</v>
      </c>
      <c r="B17125" s="1">
        <v>0.816251231459584</v>
      </c>
      <c r="C17125" s="1">
        <v>-1.35272728990289E-5</v>
      </c>
    </row>
    <row r="17126" spans="1:3" x14ac:dyDescent="0.25">
      <c r="A17126" s="1">
        <v>0.54294418135202904</v>
      </c>
      <c r="B17126" s="1">
        <v>0.82576448644350797</v>
      </c>
      <c r="C17126" s="1">
        <v>-1.38573793986125E-5</v>
      </c>
    </row>
    <row r="17127" spans="1:3" x14ac:dyDescent="0.25">
      <c r="A17127" s="1">
        <v>0.52821283169592403</v>
      </c>
      <c r="B17127" s="1">
        <v>0.83502614729570102</v>
      </c>
      <c r="C17127" s="1">
        <v>-1.40453384968345E-5</v>
      </c>
    </row>
    <row r="17128" spans="1:3" x14ac:dyDescent="0.25">
      <c r="A17128" s="1">
        <v>0.51331906646974601</v>
      </c>
      <c r="B17128" s="1">
        <v>0.84403313997182405</v>
      </c>
      <c r="C17128" s="1">
        <v>-1.40915193577369E-5</v>
      </c>
    </row>
    <row r="17129" spans="1:3" x14ac:dyDescent="0.25">
      <c r="A17129" s="1">
        <v>0.49826706564331502</v>
      </c>
      <c r="B17129" s="1">
        <v>0.852782410723808</v>
      </c>
      <c r="C17129" s="1">
        <v>-1.40021110219285E-5</v>
      </c>
    </row>
    <row r="17130" spans="1:3" x14ac:dyDescent="0.25">
      <c r="A17130" s="1">
        <v>0.48306110350079701</v>
      </c>
      <c r="B17130" s="1">
        <v>0.86127093781931896</v>
      </c>
      <c r="C17130" s="1">
        <v>-1.3788268962254501E-5</v>
      </c>
    </row>
    <row r="17131" spans="1:3" x14ac:dyDescent="0.25">
      <c r="A17131" s="1">
        <v>0.46770554983735702</v>
      </c>
      <c r="B17131" s="1">
        <v>0.86949574081303604</v>
      </c>
      <c r="C17131" s="1">
        <v>-1.3465424863640901E-5</v>
      </c>
    </row>
    <row r="17132" spans="1:3" x14ac:dyDescent="0.25">
      <c r="A17132" s="1">
        <v>0.45220487061863202</v>
      </c>
      <c r="B17132" s="1">
        <v>0.87745388735243801</v>
      </c>
      <c r="C17132" s="1">
        <v>-1.3052798434831E-5</v>
      </c>
    </row>
    <row r="17133" spans="1:3" x14ac:dyDescent="0.25">
      <c r="A17133" s="1">
        <v>0.43656362964267498</v>
      </c>
      <c r="B17133" s="1">
        <v>0.88514249827229596</v>
      </c>
      <c r="C17133" s="1">
        <v>-1.2573074771540899E-5</v>
      </c>
    </row>
    <row r="17134" spans="1:3" x14ac:dyDescent="0.25">
      <c r="A17134" s="1">
        <v>0.42078649223230202</v>
      </c>
      <c r="B17134" s="1">
        <v>0.89255875231672399</v>
      </c>
      <c r="C17134" s="1">
        <v>-1.20521491845364E-5</v>
      </c>
    </row>
    <row r="17135" spans="1:3" x14ac:dyDescent="0.25">
      <c r="A17135" s="1">
        <v>0.40487823130749601</v>
      </c>
      <c r="B17135" s="1">
        <v>0.89969989226955205</v>
      </c>
      <c r="C17135" s="1">
        <v>-1.15187897441396E-5</v>
      </c>
    </row>
    <row r="17136" spans="1:3" x14ac:dyDescent="0.25">
      <c r="A17136" s="1">
        <v>0.38884373526958399</v>
      </c>
      <c r="B17136" s="1">
        <v>0.90656323452253496</v>
      </c>
      <c r="C17136" s="1">
        <v>-1.1004029242192701E-5</v>
      </c>
    </row>
    <row r="17137" spans="1:3" x14ac:dyDescent="0.25">
      <c r="A17137" s="1">
        <v>0.37268801593808298</v>
      </c>
      <c r="B17137" s="1">
        <v>0.91314618396295799</v>
      </c>
      <c r="C17137" s="1">
        <v>-1.0540090080685399E-5</v>
      </c>
    </row>
    <row r="17138" spans="1:3" x14ac:dyDescent="0.25">
      <c r="A17138" s="1">
        <v>0.356416213489328</v>
      </c>
      <c r="B17138" s="1">
        <v>0.91944625520182199</v>
      </c>
      <c r="C17138" s="1">
        <v>-1.0158698469534199E-5</v>
      </c>
    </row>
    <row r="17139" spans="1:3" x14ac:dyDescent="0.25">
      <c r="A17139" s="1">
        <v>0.34003359446797898</v>
      </c>
      <c r="B17139" s="1">
        <v>0.92546109937020904</v>
      </c>
      <c r="C17139" s="1">
        <v>-9.8887867700883601E-6</v>
      </c>
    </row>
    <row r="17140" spans="1:3" x14ac:dyDescent="0.25">
      <c r="A17140" s="1">
        <v>0.32354553925678697</v>
      </c>
      <c r="B17140" s="1">
        <v>0.93118853322060302</v>
      </c>
      <c r="C17140" s="1">
        <v>-9.7538078212197508E-6</v>
      </c>
    </row>
    <row r="17141" spans="1:3" x14ac:dyDescent="0.25">
      <c r="A17141" s="1">
        <v>0.30695751746008698</v>
      </c>
      <c r="B17141" s="1">
        <v>0.93662656503514796</v>
      </c>
      <c r="C17141" s="1">
        <v>-9.7691186496831308E-6</v>
      </c>
    </row>
    <row r="17142" spans="1:3" x14ac:dyDescent="0.25">
      <c r="A17142" s="1">
        <v>0.29027505313010599</v>
      </c>
      <c r="B17142" s="1">
        <v>0.94177341123651004</v>
      </c>
      <c r="C17142" s="1">
        <v>-9.9400059738082398E-6</v>
      </c>
    </row>
    <row r="17143" spans="1:3" x14ac:dyDescent="0.25">
      <c r="A17143" s="1">
        <v>0.27350368514784701</v>
      </c>
      <c r="B17143" s="1">
        <v>0.94662749943538804</v>
      </c>
      <c r="C17143" s="1">
        <v>-1.02608238635178E-5</v>
      </c>
    </row>
    <row r="17144" spans="1:3" x14ac:dyDescent="0.25">
      <c r="A17144" s="1">
        <v>0.25664892956561403</v>
      </c>
      <c r="B17144" s="1">
        <v>0.95118745729376897</v>
      </c>
      <c r="C17144" s="1">
        <v>-1.07154190545571E-5</v>
      </c>
    </row>
    <row r="17145" spans="1:3" x14ac:dyDescent="0.25">
      <c r="A17145" s="1">
        <v>0.239716249608492</v>
      </c>
      <c r="B17145" s="1">
        <v>0.95545209019209199</v>
      </c>
      <c r="C17145" s="1">
        <v>-1.12786812021062E-5</v>
      </c>
    </row>
    <row r="17146" spans="1:3" x14ac:dyDescent="0.25">
      <c r="A17146" s="1">
        <v>0.222711036225724</v>
      </c>
      <c r="B17146" s="1">
        <v>0.95942035258320901</v>
      </c>
      <c r="C17146" s="1">
        <v>-1.19188378164282E-5</v>
      </c>
    </row>
    <row r="17147" spans="1:3" x14ac:dyDescent="0.25">
      <c r="A17147" s="1">
        <v>0.20563859926349401</v>
      </c>
      <c r="B17147" s="1">
        <v>0.963091317732925</v>
      </c>
      <c r="C17147" s="1">
        <v>-1.26000788912022E-5</v>
      </c>
    </row>
    <row r="17148" spans="1:3" x14ac:dyDescent="0.25">
      <c r="A17148" s="1">
        <v>0.18850416766693501</v>
      </c>
      <c r="B17148" s="1">
        <v>0.96646414914735501</v>
      </c>
      <c r="C17148" s="1">
        <v>-1.3285189326290199E-5</v>
      </c>
    </row>
    <row r="17149" spans="1:3" x14ac:dyDescent="0.25">
      <c r="A17149" s="1">
        <v>0.17131289672246799</v>
      </c>
      <c r="B17149" s="1">
        <v>0.96953807552201499</v>
      </c>
      <c r="C17149" s="1">
        <v>-1.3937989115965799E-5</v>
      </c>
    </row>
    <row r="17150" spans="1:3" x14ac:dyDescent="0.25">
      <c r="A17150" s="1">
        <v>0.15406988062806901</v>
      </c>
      <c r="B17150" s="1">
        <v>0.97231237016996397</v>
      </c>
      <c r="C17150" s="1">
        <v>-1.45254638375985E-5</v>
      </c>
    </row>
    <row r="17151" spans="1:3" x14ac:dyDescent="0.25">
      <c r="A17151" s="1">
        <v>0.13678016896492401</v>
      </c>
      <c r="B17151" s="1">
        <v>0.97478633559597905</v>
      </c>
      <c r="C17151" s="1">
        <v>-1.5019499582039499E-5</v>
      </c>
    </row>
    <row r="17152" spans="1:3" x14ac:dyDescent="0.25">
      <c r="A17152" s="1">
        <v>0.119448785613659</v>
      </c>
      <c r="B17152" s="1">
        <v>0.97695929379868995</v>
      </c>
      <c r="C17152" s="1">
        <v>-1.5398144790307399E-5</v>
      </c>
    </row>
    <row r="17153" spans="1:3" x14ac:dyDescent="0.25">
      <c r="A17153" s="1">
        <v>0.10208074839331401</v>
      </c>
      <c r="B17153" s="1">
        <v>0.97883058261393796</v>
      </c>
      <c r="C17153" s="1">
        <v>-1.5646341846022401E-5</v>
      </c>
    </row>
    <row r="17154" spans="1:3" x14ac:dyDescent="0.25">
      <c r="A17154" s="1">
        <v>8.4681087516455006E-2</v>
      </c>
      <c r="B17154" s="1">
        <v>0.98039955781856203</v>
      </c>
      <c r="C17154" s="1">
        <v>-1.57561213441919E-5</v>
      </c>
    </row>
    <row r="17155" spans="1:3" x14ac:dyDescent="0.25">
      <c r="A17155" s="1">
        <v>6.7254861136153393E-2</v>
      </c>
      <c r="B17155" s="1">
        <v>0.98166559995029201</v>
      </c>
      <c r="C17155" s="1">
        <v>-1.572632271601E-5</v>
      </c>
    </row>
    <row r="17156" spans="1:3" x14ac:dyDescent="0.25">
      <c r="A17156" s="1">
        <v>4.9807166874156601E-2</v>
      </c>
      <c r="B17156" s="1">
        <v>0.98262812417874001</v>
      </c>
      <c r="C17156" s="1">
        <v>-1.5561969914856901E-5</v>
      </c>
    </row>
    <row r="17157" spans="1:3" x14ac:dyDescent="0.25">
      <c r="A17157" s="1">
        <v>3.2343149087605397E-2</v>
      </c>
      <c r="B17157" s="1">
        <v>0.98328659133819996</v>
      </c>
      <c r="C17157" s="1">
        <v>-1.5273464940578799E-5</v>
      </c>
    </row>
    <row r="17158" spans="1:3" x14ac:dyDescent="0.25">
      <c r="A17158" s="1">
        <v>1.4868002471262499E-2</v>
      </c>
      <c r="B17158" s="1">
        <v>0.98364051846359402</v>
      </c>
      <c r="C17158" s="1">
        <v>-1.4875755346976201E-5</v>
      </c>
    </row>
    <row r="17159" spans="1:3" x14ac:dyDescent="0.25">
      <c r="A17159" s="1">
        <v>-2.61302681826246E-3</v>
      </c>
      <c r="B17159" s="1">
        <v>0.98368948773384002</v>
      </c>
      <c r="C17159" s="1">
        <v>-1.4387591740339799E-5</v>
      </c>
    </row>
    <row r="17160" spans="1:3" x14ac:dyDescent="0.25">
      <c r="A17160" s="1">
        <v>-2.0094641070310199E-2</v>
      </c>
      <c r="B17160" s="1">
        <v>0.98343315343287996</v>
      </c>
      <c r="C17160" s="1">
        <v>-1.3830933080184899E-5</v>
      </c>
    </row>
    <row r="17161" spans="1:3" x14ac:dyDescent="0.25">
      <c r="A17161" s="1">
        <v>-3.75714905512263E-2</v>
      </c>
      <c r="B17161" s="1">
        <v>0.98287124724236097</v>
      </c>
      <c r="C17161" s="1">
        <v>-1.3230494823245901E-5</v>
      </c>
    </row>
    <row r="17162" spans="1:3" x14ac:dyDescent="0.25">
      <c r="A17162" s="1">
        <v>-5.5038171522411E-2</v>
      </c>
      <c r="B17162" s="1">
        <v>0.98200358282117295</v>
      </c>
      <c r="C17162" s="1">
        <v>-1.26133741423336E-5</v>
      </c>
    </row>
    <row r="17163" spans="1:3" x14ac:dyDescent="0.25">
      <c r="A17163" s="1">
        <v>-7.2489222104694995E-2</v>
      </c>
      <c r="B17163" s="1">
        <v>0.98083006119764304</v>
      </c>
      <c r="C17163" s="1">
        <v>-1.20086288014238E-5</v>
      </c>
    </row>
    <row r="17164" spans="1:3" x14ac:dyDescent="0.25">
      <c r="A17164" s="1">
        <v>-8.9919116133611504E-2</v>
      </c>
      <c r="B17164" s="1">
        <v>0.97935067896218897</v>
      </c>
      <c r="C17164" s="1">
        <v>-1.14466344651048E-5</v>
      </c>
    </row>
    <row r="17165" spans="1:3" x14ac:dyDescent="0.25">
      <c r="A17165" s="1">
        <v>-0.1073222563266</v>
      </c>
      <c r="B17165" s="1">
        <v>0.97756554143228602</v>
      </c>
      <c r="C17165" s="1">
        <v>-1.09580128016586E-5</v>
      </c>
    </row>
    <row r="17166" spans="1:3" x14ac:dyDescent="0.25">
      <c r="A17166" s="1">
        <v>-0.124692969636381</v>
      </c>
      <c r="B17166" s="1">
        <v>0.97547488249784398</v>
      </c>
      <c r="C17166" s="1">
        <v>-1.05719423887916E-5</v>
      </c>
    </row>
    <row r="17167" spans="1:3" x14ac:dyDescent="0.25">
      <c r="A17167" s="1">
        <v>-0.14202550921104001</v>
      </c>
      <c r="B17167" s="1">
        <v>0.97307909125171799</v>
      </c>
      <c r="C17167" s="1">
        <v>-1.03137844130829E-5</v>
      </c>
    </row>
    <row r="17168" spans="1:3" x14ac:dyDescent="0.25">
      <c r="A17168" s="1">
        <v>-0.15931406795679401</v>
      </c>
      <c r="B17168" s="1">
        <v>0.97037874254354395</v>
      </c>
      <c r="C17168" s="1">
        <v>-1.0202208015732601E-5</v>
      </c>
    </row>
    <row r="17169" spans="1:3" x14ac:dyDescent="0.25">
      <c r="A17169" s="1">
        <v>-0.17655280700876899</v>
      </c>
      <c r="B17169" s="1">
        <v>0.96737462498500704</v>
      </c>
      <c r="C17169" s="1">
        <v>-1.0246340067099101E-5</v>
      </c>
    </row>
    <row r="17170" spans="1:3" x14ac:dyDescent="0.25">
      <c r="A17170" s="1">
        <v>-0.1937358978973</v>
      </c>
      <c r="B17170" s="1">
        <v>0.96406775769926401</v>
      </c>
      <c r="C17170" s="1">
        <v>-1.0443721443252699E-5</v>
      </c>
    </row>
    <row r="17171" spans="1:3" x14ac:dyDescent="0.25">
      <c r="A17171" s="1">
        <v>-0.210857571361413</v>
      </c>
      <c r="B17171" s="1">
        <v>0.96045938858732804</v>
      </c>
      <c r="C17171" s="1">
        <v>-1.0779800545928701E-5</v>
      </c>
    </row>
    <row r="17172" spans="1:3" x14ac:dyDescent="0.25">
      <c r="A17172" s="1">
        <v>-0.22791216203667999</v>
      </c>
      <c r="B17172" s="1">
        <v>0.95655097248116305</v>
      </c>
      <c r="C17172" s="1">
        <v>-1.12292532088982E-5</v>
      </c>
    </row>
    <row r="17173" spans="1:3" x14ac:dyDescent="0.25">
      <c r="A17173" s="1">
        <v>-0.244894139398975</v>
      </c>
      <c r="B17173" s="1">
        <v>0.95234413445852395</v>
      </c>
      <c r="C17173" s="1">
        <v>-1.17587954605715E-5</v>
      </c>
    </row>
    <row r="17174" spans="1:3" x14ac:dyDescent="0.25">
      <c r="A17174" s="1">
        <v>-0.26179812075292802</v>
      </c>
      <c r="B17174" s="1">
        <v>0.94784062771240496</v>
      </c>
      <c r="C17174" s="1">
        <v>-1.23307200710047E-5</v>
      </c>
    </row>
    <row r="17175" spans="1:3" x14ac:dyDescent="0.25">
      <c r="A17175" s="1">
        <v>-0.278618868162333</v>
      </c>
      <c r="B17175" s="1">
        <v>0.94304229481617396</v>
      </c>
      <c r="C17175" s="1">
        <v>-1.2906352868109899E-5</v>
      </c>
    </row>
    <row r="17176" spans="1:3" x14ac:dyDescent="0.25">
      <c r="A17176" s="1">
        <v>-0.29535127476964601</v>
      </c>
      <c r="B17176" s="1">
        <v>0.93795103749648601</v>
      </c>
      <c r="C17176" s="1">
        <v>-1.34489037080369E-5</v>
      </c>
    </row>
    <row r="17177" spans="1:3" x14ac:dyDescent="0.25">
      <c r="A17177" s="1">
        <v>-0.31199034622254801</v>
      </c>
      <c r="B17177" s="1">
        <v>0.93256879598171705</v>
      </c>
      <c r="C17177" s="1">
        <v>-1.39255382619095E-5</v>
      </c>
    </row>
    <row r="17178" spans="1:3" x14ac:dyDescent="0.25">
      <c r="A17178" s="1">
        <v>-0.32853118123048602</v>
      </c>
      <c r="B17178" s="1">
        <v>0.92689753649161399</v>
      </c>
      <c r="C17178" s="1">
        <v>-1.43087395457367E-5</v>
      </c>
    </row>
    <row r="17179" spans="1:3" x14ac:dyDescent="0.25">
      <c r="A17179" s="1">
        <v>-0.344968953256652</v>
      </c>
      <c r="B17179" s="1">
        <v>0.92093924470685096</v>
      </c>
      <c r="C17179" s="1">
        <v>-1.4577119573413201E-5</v>
      </c>
    </row>
    <row r="17180" spans="1:3" x14ac:dyDescent="0.25">
      <c r="A17180" s="1">
        <v>-0.36129889395417902</v>
      </c>
      <c r="B17180" s="1">
        <v>0.914695923428408</v>
      </c>
      <c r="C17180" s="1">
        <v>-1.4715828394735099E-5</v>
      </c>
    </row>
    <row r="17181" spans="1:3" x14ac:dyDescent="0.25">
      <c r="A17181" s="1">
        <v>-0.37751627835961399</v>
      </c>
      <c r="B17181" s="1">
        <v>0.90816959333332903</v>
      </c>
      <c r="C17181" s="1">
        <v>-1.47166553839483E-5</v>
      </c>
    </row>
    <row r="17182" spans="1:3" x14ac:dyDescent="0.25">
      <c r="A17182" s="1">
        <v>-0.39361641182642498</v>
      </c>
      <c r="B17182" s="1">
        <v>0.90136229626483699</v>
      </c>
      <c r="C17182" s="1">
        <v>-1.4577872290038199E-5</v>
      </c>
    </row>
    <row r="17183" spans="1:3" x14ac:dyDescent="0.25">
      <c r="A17183" s="1">
        <v>-0.40959461887153198</v>
      </c>
      <c r="B17183" s="1">
        <v>0.89427610068725305</v>
      </c>
      <c r="C17183" s="1">
        <v>-1.43038489467981E-5</v>
      </c>
    </row>
    <row r="17184" spans="1:3" x14ac:dyDescent="0.25">
      <c r="A17184" s="1">
        <v>-0.42544623423883299</v>
      </c>
      <c r="B17184" s="1">
        <v>0.88691310884420804</v>
      </c>
      <c r="C17184" s="1">
        <v>-1.39044795022236E-5</v>
      </c>
    </row>
    <row r="17185" spans="1:3" x14ac:dyDescent="0.25">
      <c r="A17185" s="1">
        <v>-0.44116659641213901</v>
      </c>
      <c r="B17185" s="1">
        <v>0.879275464952327</v>
      </c>
      <c r="C17185" s="1">
        <v>-1.33944763229163E-5</v>
      </c>
    </row>
    <row r="17186" spans="1:3" x14ac:dyDescent="0.25">
      <c r="A17186" s="1">
        <v>-0.456751043536965</v>
      </c>
      <c r="B17186" s="1">
        <v>0.87136536362489703</v>
      </c>
      <c r="C17186" s="1">
        <v>-1.27926042002581E-5</v>
      </c>
    </row>
    <row r="17187" spans="1:3" x14ac:dyDescent="0.25">
      <c r="A17187" s="1">
        <v>-0.47219491133856301</v>
      </c>
      <c r="B17187" s="1">
        <v>0.86318505776992804</v>
      </c>
      <c r="C17187" s="1">
        <v>-1.21209273758513E-5</v>
      </c>
    </row>
    <row r="17188" spans="1:3" x14ac:dyDescent="0.25">
      <c r="A17188" s="1">
        <v>-0.48749353228658798</v>
      </c>
      <c r="B17188" s="1">
        <v>0.85473686547066996</v>
      </c>
      <c r="C17188" s="1">
        <v>-1.14041222849532E-5</v>
      </c>
    </row>
    <row r="17189" spans="1:3" x14ac:dyDescent="0.25">
      <c r="A17189" s="1">
        <v>-0.50264223506240402</v>
      </c>
      <c r="B17189" s="1">
        <v>0.84602317578920905</v>
      </c>
      <c r="C17189" s="1">
        <v>-1.06688725651029E-5</v>
      </c>
    </row>
    <row r="17190" spans="1:3" x14ac:dyDescent="0.25">
      <c r="A17190" s="1">
        <v>-0.51763634339589704</v>
      </c>
      <c r="B17190" s="1">
        <v>0.83704645396375199</v>
      </c>
      <c r="C17190" s="1">
        <v>-9.9433154607410097E-6</v>
      </c>
    </row>
    <row r="17191" spans="1:3" x14ac:dyDescent="0.25">
      <c r="A17191" s="1">
        <v>-0.53247117359531704</v>
      </c>
      <c r="B17191" s="1">
        <v>0.827809247031842</v>
      </c>
      <c r="C17191" s="1">
        <v>-9.2564558774546697E-6</v>
      </c>
    </row>
    <row r="17192" spans="1:3" x14ac:dyDescent="0.25">
      <c r="A17192" s="1">
        <v>-0.54714203065277001</v>
      </c>
      <c r="B17192" s="1">
        <v>0.81831419143316297</v>
      </c>
      <c r="C17192" s="1">
        <v>-8.63741199626991E-6</v>
      </c>
    </row>
    <row r="17193" spans="1:3" x14ac:dyDescent="0.25">
      <c r="A17193" s="1">
        <v>-0.56164420375638302</v>
      </c>
      <c r="B17193" s="1">
        <v>0.80856402448905296</v>
      </c>
      <c r="C17193" s="1">
        <v>-8.1143162278447799E-6</v>
      </c>
    </row>
    <row r="17194" spans="1:3" x14ac:dyDescent="0.25">
      <c r="A17194" s="1">
        <v>-0.57597296342827697</v>
      </c>
      <c r="B17194" s="1">
        <v>0.79856160152715405</v>
      </c>
      <c r="C17194" s="1">
        <v>-7.7126932907718307E-6</v>
      </c>
    </row>
    <row r="17195" spans="1:3" x14ac:dyDescent="0.25">
      <c r="A17195" s="1">
        <v>-0.59012356415224398</v>
      </c>
      <c r="B17195" s="1">
        <v>0.78830991933181105</v>
      </c>
      <c r="C17195" s="1">
        <v>-7.45321871319092E-6</v>
      </c>
    </row>
    <row r="17196" spans="1:3" x14ac:dyDescent="0.25">
      <c r="A17196" s="1">
        <v>-0.60409125753453796</v>
      </c>
      <c r="B17196" s="1">
        <v>0.77781214406770605</v>
      </c>
      <c r="C17196" s="1">
        <v>-7.3489764291217502E-6</v>
      </c>
    </row>
    <row r="17197" spans="1:3" x14ac:dyDescent="0.25">
      <c r="A17197" s="1">
        <v>-0.61787132036944903</v>
      </c>
      <c r="B17197" s="1">
        <v>0.76707163798300104</v>
      </c>
      <c r="C17197" s="1">
        <v>-7.4026842995405504E-6</v>
      </c>
    </row>
    <row r="17198" spans="1:3" x14ac:dyDescent="0.25">
      <c r="A17198" s="1">
        <v>-0.63145909807372502</v>
      </c>
      <c r="B17198" s="1">
        <v>0.75609197565378905</v>
      </c>
      <c r="C17198" s="1">
        <v>-7.6047108341731E-6</v>
      </c>
    </row>
    <row r="17199" spans="1:3" x14ac:dyDescent="0.25">
      <c r="A17199" s="1">
        <v>-0.64485005716369304</v>
      </c>
      <c r="B17199" s="1">
        <v>0.74487694031955798</v>
      </c>
      <c r="C17199" s="1">
        <v>-7.9327901899808205E-6</v>
      </c>
    </row>
    <row r="17200" spans="1:3" x14ac:dyDescent="0.25">
      <c r="A17200" s="1">
        <v>-0.65803983424953205</v>
      </c>
      <c r="B17200" s="1">
        <v>0.73343049622477097</v>
      </c>
      <c r="C17200" s="1">
        <v>-8.3539214863546196E-6</v>
      </c>
    </row>
    <row r="17201" spans="1:3" x14ac:dyDescent="0.25">
      <c r="A17201" s="1">
        <v>-0.671024268279659</v>
      </c>
      <c r="B17201" s="1">
        <v>0.72175674206659302</v>
      </c>
      <c r="C17201" s="1">
        <v>-8.8281233389924592E-6</v>
      </c>
    </row>
    <row r="17202" spans="1:3" x14ac:dyDescent="0.25">
      <c r="A17202" s="1">
        <v>-0.68379940905773295</v>
      </c>
      <c r="B17202" s="1">
        <v>0.70985985793845896</v>
      </c>
      <c r="C17202" s="1">
        <v>-9.3130014873099298E-6</v>
      </c>
    </row>
    <row r="17203" spans="1:3" x14ac:dyDescent="0.25">
      <c r="A17203" s="1">
        <v>-0.69636150432971</v>
      </c>
      <c r="B17203" s="1">
        <v>0.69774405880701795</v>
      </c>
      <c r="C17203" s="1">
        <v>-9.7679399079256208E-6</v>
      </c>
    </row>
    <row r="17204" spans="1:3" x14ac:dyDescent="0.25">
      <c r="A17204" s="1">
        <v>-0.70870697403789995</v>
      </c>
      <c r="B17204" s="1">
        <v>0.68541356219377703</v>
      </c>
      <c r="C17204" s="1">
        <v>-1.0157145007644101E-5</v>
      </c>
    </row>
    <row r="17205" spans="1:3" x14ac:dyDescent="0.25">
      <c r="A17205" s="1">
        <v>-0.72083238110692804</v>
      </c>
      <c r="B17205" s="1">
        <v>0.67287257092700303</v>
      </c>
      <c r="C17205" s="1">
        <v>-1.0451373759821601E-5</v>
      </c>
    </row>
    <row r="17206" spans="1:3" x14ac:dyDescent="0.25">
      <c r="A17206" s="1">
        <v>-0.73273440508986298</v>
      </c>
      <c r="B17206" s="1">
        <v>0.66012526743806799</v>
      </c>
      <c r="C17206" s="1">
        <v>-1.06285986829299E-5</v>
      </c>
    </row>
    <row r="17207" spans="1:3" x14ac:dyDescent="0.25">
      <c r="A17207" s="1">
        <v>-0.74440982121701504</v>
      </c>
      <c r="B17207" s="1">
        <v>0.64717581492972798</v>
      </c>
      <c r="C17207" s="1">
        <v>-1.06740016896564E-5</v>
      </c>
    </row>
    <row r="17208" spans="1:3" x14ac:dyDescent="0.25">
      <c r="A17208" s="1">
        <v>-0.75585548473018205</v>
      </c>
      <c r="B17208" s="1">
        <v>0.63402836165920495</v>
      </c>
      <c r="C17208" s="1">
        <v>-1.0579632737579701E-5</v>
      </c>
    </row>
    <row r="17209" spans="1:3" x14ac:dyDescent="0.25">
      <c r="A17209" s="1">
        <v>-0.76706831920143204</v>
      </c>
      <c r="B17209" s="1">
        <v>0.62068704612469505</v>
      </c>
      <c r="C17209" s="1">
        <v>-1.0343942560950801E-5</v>
      </c>
    </row>
    <row r="17210" spans="1:3" x14ac:dyDescent="0.25">
      <c r="A17210" s="1">
        <v>-0.77804530740564903</v>
      </c>
      <c r="B17210" s="1">
        <v>0.60715600226858502</v>
      </c>
      <c r="C17210" s="1">
        <v>-9.9712817633705292E-6</v>
      </c>
    </row>
    <row r="17211" spans="1:3" x14ac:dyDescent="0.25">
      <c r="A17211" s="1">
        <v>-0.78878348370604501</v>
      </c>
      <c r="B17211" s="1">
        <v>0.59343936463068003</v>
      </c>
      <c r="C17211" s="1">
        <v>-9.4713817861989107E-6</v>
      </c>
    </row>
    <row r="17212" spans="1:3" x14ac:dyDescent="0.25">
      <c r="A17212" s="1">
        <v>-0.79927992743212195</v>
      </c>
      <c r="B17212" s="1">
        <v>0.579541273722738</v>
      </c>
      <c r="C17212" s="1">
        <v>-8.8587984262075805E-6</v>
      </c>
    </row>
    <row r="17213" spans="1:3" x14ac:dyDescent="0.25">
      <c r="A17213" s="1">
        <v>-0.80953175715378001</v>
      </c>
      <c r="B17213" s="1">
        <v>0.56546588188631497</v>
      </c>
      <c r="C17213" s="1">
        <v>-8.1522957923633397E-6</v>
      </c>
    </row>
    <row r="17214" spans="1:3" x14ac:dyDescent="0.25">
      <c r="A17214" s="1">
        <v>-0.819536125976148</v>
      </c>
      <c r="B17214" s="1">
        <v>0.55121735970263297</v>
      </c>
      <c r="C17214" s="1">
        <v>-7.3741641373943602E-6</v>
      </c>
    </row>
    <row r="17215" spans="1:3" x14ac:dyDescent="0.25">
      <c r="A17215" s="1">
        <v>-0.82929021797930402</v>
      </c>
      <c r="B17215" s="1">
        <v>0.53679990280335899</v>
      </c>
      <c r="C17215" s="1">
        <v>-6.5494848504662201E-6</v>
      </c>
    </row>
    <row r="17216" spans="1:3" x14ac:dyDescent="0.25">
      <c r="A17216" s="1">
        <v>-0.83879124575967201</v>
      </c>
      <c r="B17216" s="1">
        <v>0.52221773881354705</v>
      </c>
      <c r="C17216" s="1">
        <v>-5.7053679060240598E-6</v>
      </c>
    </row>
    <row r="17217" spans="1:3" x14ac:dyDescent="0.25">
      <c r="A17217" s="1">
        <v>-0.84803644880025297</v>
      </c>
      <c r="B17217" s="1">
        <v>0.50747513421905799</v>
      </c>
      <c r="C17217" s="1">
        <v>-4.8701833717580702E-6</v>
      </c>
    </row>
    <row r="17218" spans="1:3" x14ac:dyDescent="0.25">
      <c r="A17218" s="1">
        <v>-0.85702309222940998</v>
      </c>
      <c r="B17218" s="1">
        <v>0.49257640120271601</v>
      </c>
      <c r="C17218" s="1">
        <v>-4.0727870072182196E-6</v>
      </c>
    </row>
    <row r="17219" spans="1:3" x14ac:dyDescent="0.25">
      <c r="A17219" s="1">
        <v>-0.86574846553955198</v>
      </c>
      <c r="B17219" s="1">
        <v>0.47752590488973501</v>
      </c>
      <c r="C17219" s="1">
        <v>-3.3417038146332801E-6</v>
      </c>
    </row>
    <row r="17220" spans="1:3" x14ac:dyDescent="0.25">
      <c r="A17220" s="1">
        <v>-0.87420988112466502</v>
      </c>
      <c r="B17220" s="1">
        <v>0.46232807188814701</v>
      </c>
      <c r="C17220" s="1">
        <v>-2.7041905710555701E-6</v>
      </c>
    </row>
    <row r="17221" spans="1:3" x14ac:dyDescent="0.25">
      <c r="A17221" s="1">
        <v>-0.882404673134492</v>
      </c>
      <c r="B17221" s="1">
        <v>0.44698740135512299</v>
      </c>
      <c r="C17221" s="1">
        <v>-2.18506197295396E-6</v>
      </c>
    </row>
    <row r="17222" spans="1:3" x14ac:dyDescent="0.25">
      <c r="A17222" s="1">
        <v>-0.89033019816221504</v>
      </c>
      <c r="B17222" s="1">
        <v>0.43150847982782398</v>
      </c>
      <c r="C17222" s="1">
        <v>-1.8051566343370199E-6</v>
      </c>
    </row>
    <row r="17223" spans="1:3" x14ac:dyDescent="0.25">
      <c r="A17223" s="1">
        <v>-0.89798384056603497</v>
      </c>
      <c r="B17223" s="1">
        <v>0.415896000368636</v>
      </c>
      <c r="C17223" s="1">
        <v>-1.57937263714334E-6</v>
      </c>
    </row>
    <row r="17224" spans="1:3" x14ac:dyDescent="0.25">
      <c r="A17224" s="1">
        <v>-0.90536302631166798</v>
      </c>
      <c r="B17224" s="1">
        <v>0.40015478478058097</v>
      </c>
      <c r="C17224" s="1">
        <v>-1.5143585947273599E-6</v>
      </c>
    </row>
    <row r="17225" spans="1:3" x14ac:dyDescent="0.25">
      <c r="A17225" s="1">
        <v>-0.91246524911757798</v>
      </c>
      <c r="B17225" s="1">
        <v>0.38428980464454499</v>
      </c>
      <c r="C17225" s="1">
        <v>-1.60622229306381E-6</v>
      </c>
    </row>
    <row r="17226" spans="1:3" x14ac:dyDescent="0.25">
      <c r="A17226" s="1">
        <v>-0.91928811008100297</v>
      </c>
      <c r="B17226" s="1">
        <v>0.36830619359787298</v>
      </c>
      <c r="C17226" s="1">
        <v>-1.8389437967151799E-6</v>
      </c>
    </row>
    <row r="17227" spans="1:3" x14ac:dyDescent="0.25">
      <c r="A17227" s="1">
        <v>-0.92582936638317104</v>
      </c>
      <c r="B17227" s="1">
        <v>0.35220924194654302</v>
      </c>
      <c r="C17227" s="1">
        <v>-2.1843431651957902E-6</v>
      </c>
    </row>
    <row r="17228" spans="1:3" x14ac:dyDescent="0.25">
      <c r="A17228" s="1">
        <v>-0.93208697815756703</v>
      </c>
      <c r="B17228" s="1">
        <v>0.33600436812718698</v>
      </c>
      <c r="C17228" s="1">
        <v>-2.60418758081507E-6</v>
      </c>
    </row>
    <row r="17229" spans="1:3" x14ac:dyDescent="0.25">
      <c r="A17229" s="1">
        <v>-0.93805913975938304</v>
      </c>
      <c r="B17229" s="1">
        <v>0.31969706989984398</v>
      </c>
      <c r="C17229" s="1">
        <v>-3.0542769416390502E-6</v>
      </c>
    </row>
    <row r="17230" spans="1:3" x14ac:dyDescent="0.25">
      <c r="A17230" s="1">
        <v>-0.94374428607483596</v>
      </c>
      <c r="B17230" s="1">
        <v>0.30329286701671498</v>
      </c>
      <c r="C17230" s="1">
        <v>-3.4895011898626101E-6</v>
      </c>
    </row>
    <row r="17231" spans="1:3" x14ac:dyDescent="0.25">
      <c r="A17231" s="1">
        <v>-0.949141074288258</v>
      </c>
      <c r="B17231" s="1">
        <v>0.28679725026421299</v>
      </c>
      <c r="C17231" s="1">
        <v>-3.8685001458128402E-6</v>
      </c>
    </row>
    <row r="17232" spans="1:3" x14ac:dyDescent="0.25">
      <c r="A17232" s="1">
        <v>-0.95424835020947296</v>
      </c>
      <c r="B17232" s="1">
        <v>0.27021564722934499</v>
      </c>
      <c r="C17232" s="1">
        <v>-4.15690800869541E-6</v>
      </c>
    </row>
    <row r="17233" spans="1:3" x14ac:dyDescent="0.25">
      <c r="A17233" s="1">
        <v>-0.95906511086413004</v>
      </c>
      <c r="B17233" s="1">
        <v>0.25355340691731698</v>
      </c>
      <c r="C17233" s="1">
        <v>-4.3288988630589103E-6</v>
      </c>
    </row>
    <row r="17234" spans="1:3" x14ac:dyDescent="0.25">
      <c r="A17234" s="1">
        <v>-0.96359047196777103</v>
      </c>
      <c r="B17234" s="1">
        <v>0.23681579896076399</v>
      </c>
      <c r="C17234" s="1">
        <v>-4.3673580056657399E-6</v>
      </c>
    </row>
    <row r="17235" spans="1:3" x14ac:dyDescent="0.25">
      <c r="A17235" s="1">
        <v>-0.96782364386312802</v>
      </c>
      <c r="B17235" s="1">
        <v>0.22000802097776101</v>
      </c>
      <c r="C17235" s="1">
        <v>-4.26324195661065E-6</v>
      </c>
    </row>
    <row r="17236" spans="1:3" x14ac:dyDescent="0.25">
      <c r="A17236" s="1">
        <v>-0.971763915589412</v>
      </c>
      <c r="B17236" s="1">
        <v>0.203135208649286</v>
      </c>
      <c r="C17236" s="1">
        <v>-4.0146266447972301E-6</v>
      </c>
    </row>
    <row r="17237" spans="1:3" x14ac:dyDescent="0.25">
      <c r="A17237" s="1">
        <v>-0.97541064489823304</v>
      </c>
      <c r="B17237" s="1">
        <v>0.18620244526733101</v>
      </c>
      <c r="C17237" s="1">
        <v>-3.6257574876245899E-6</v>
      </c>
    </row>
    <row r="17238" spans="1:3" x14ac:dyDescent="0.25">
      <c r="A17238" s="1">
        <v>-0.97876325174977696</v>
      </c>
      <c r="B17238" s="1">
        <v>0.16921476947803801</v>
      </c>
      <c r="C17238" s="1">
        <v>-3.10623646628998E-6</v>
      </c>
    </row>
    <row r="17239" spans="1:3" x14ac:dyDescent="0.25">
      <c r="A17239" s="1">
        <v>-0.98182121333032801</v>
      </c>
      <c r="B17239" s="1">
        <v>0.15217718123893001</v>
      </c>
      <c r="C17239" s="1">
        <v>-2.4703589060920499E-6</v>
      </c>
    </row>
    <row r="17240" spans="1:3" x14ac:dyDescent="0.25">
      <c r="A17240" s="1">
        <v>-0.984584059373524</v>
      </c>
      <c r="B17240" s="1">
        <v>0.13509464666294599</v>
      </c>
      <c r="C17240" s="1">
        <v>-1.7365472773619599E-6</v>
      </c>
    </row>
    <row r="17241" spans="1:3" x14ac:dyDescent="0.25">
      <c r="A17241" s="1">
        <v>-0.98705136726584997</v>
      </c>
      <c r="B17241" s="1">
        <v>0.117972102616694</v>
      </c>
      <c r="C17241" s="1">
        <v>-9.2680636376585602E-7</v>
      </c>
    </row>
    <row r="17242" spans="1:3" x14ac:dyDescent="0.25">
      <c r="A17242" s="1">
        <v>-0.98922275696011897</v>
      </c>
      <c r="B17242" s="1">
        <v>0.100814461841933</v>
      </c>
      <c r="C17242" s="1">
        <v>-6.6129253124697094E-8</v>
      </c>
    </row>
    <row r="17243" spans="1:3" x14ac:dyDescent="0.25">
      <c r="A17243" s="1">
        <v>-0.99109788606497995</v>
      </c>
      <c r="B17243" s="1">
        <v>8.3626619104653993E-2</v>
      </c>
      <c r="C17243" s="1">
        <v>8.1819449049119502E-7</v>
      </c>
    </row>
    <row r="17244" spans="1:3" x14ac:dyDescent="0.25">
      <c r="A17244" s="1">
        <v>-0.992676445610434</v>
      </c>
      <c r="B17244" s="1">
        <v>6.6413458554607605E-2</v>
      </c>
      <c r="C17244" s="1">
        <v>1.69738842374556E-6</v>
      </c>
    </row>
    <row r="17245" spans="1:3" x14ac:dyDescent="0.25">
      <c r="A17245" s="1">
        <v>-0.99395815693121403</v>
      </c>
      <c r="B17245" s="1">
        <v>4.9179862207529998E-2</v>
      </c>
      <c r="C17245" s="1">
        <v>2.5421111389970901E-6</v>
      </c>
    </row>
    <row r="17246" spans="1:3" x14ac:dyDescent="0.25">
      <c r="A17246" s="1">
        <v>-0.99494276993416997</v>
      </c>
      <c r="B17246" s="1">
        <v>3.1930719334448902E-2</v>
      </c>
      <c r="C17246" s="1">
        <v>3.3234719723580099E-6</v>
      </c>
    </row>
    <row r="17247" spans="1:3" x14ac:dyDescent="0.25">
      <c r="A17247" s="1">
        <v>-0.99563006284340305</v>
      </c>
      <c r="B17247" s="1">
        <v>1.46709366015532E-2</v>
      </c>
      <c r="C17247" s="1">
        <v>4.0141261727693396E-6</v>
      </c>
    </row>
    <row r="17248" spans="1:3" x14ac:dyDescent="0.25">
      <c r="A17248" s="1">
        <v>-0.99601984348967099</v>
      </c>
      <c r="B17248" s="1">
        <v>-2.5945509835185602E-3</v>
      </c>
      <c r="C17248" s="1">
        <v>4.5894545696336498E-6</v>
      </c>
    </row>
    <row r="17249" spans="1:3" x14ac:dyDescent="0.25">
      <c r="A17249" s="1">
        <v>-0.99611195244623896</v>
      </c>
      <c r="B17249" s="1">
        <v>-1.9860768022816101E-2</v>
      </c>
      <c r="C17249" s="1">
        <v>5.0288565679107298E-6</v>
      </c>
    </row>
    <row r="17250" spans="1:3" x14ac:dyDescent="0.25">
      <c r="A17250" s="1">
        <v>-0.99590626885365496</v>
      </c>
      <c r="B17250" s="1">
        <v>-3.7122685223126103E-2</v>
      </c>
      <c r="C17250" s="1">
        <v>5.3171943102198004E-6</v>
      </c>
    </row>
    <row r="17251" spans="1:3" x14ac:dyDescent="0.25">
      <c r="A17251" s="1">
        <v>-0.99540272052277701</v>
      </c>
      <c r="B17251" s="1">
        <v>-5.4375204478923397E-2</v>
      </c>
      <c r="C17251" s="1">
        <v>5.44639426406974E-6</v>
      </c>
    </row>
    <row r="17252" spans="1:3" x14ac:dyDescent="0.25">
      <c r="A17252" s="1">
        <v>-0.99460130053366402</v>
      </c>
      <c r="B17252" s="1">
        <v>-7.1613143699820997E-2</v>
      </c>
      <c r="C17252" s="1">
        <v>5.4171140239572996E-6</v>
      </c>
    </row>
    <row r="17253" spans="1:3" x14ac:dyDescent="0.25">
      <c r="A17253" s="1">
        <v>-0.99350209243200605</v>
      </c>
      <c r="B17253" s="1">
        <v>-8.8831224422172894E-2</v>
      </c>
      <c r="C17253" s="1">
        <v>5.2402073653147403E-6</v>
      </c>
    </row>
    <row r="17254" spans="1:3" x14ac:dyDescent="0.25">
      <c r="A17254" s="1">
        <v>-0.99210530445027501</v>
      </c>
      <c r="B17254" s="1">
        <v>-0.106024067392314</v>
      </c>
      <c r="C17254" s="1">
        <v>4.9375107356116199E-6</v>
      </c>
    </row>
    <row r="17255" spans="1:3" x14ac:dyDescent="0.25">
      <c r="A17255" s="1">
        <v>-0.99041130951590794</v>
      </c>
      <c r="B17255" s="1">
        <v>-0.123186202343287</v>
      </c>
      <c r="C17255" s="1">
        <v>4.5413538932450803E-6</v>
      </c>
    </row>
    <row r="17256" spans="1:3" x14ac:dyDescent="0.25">
      <c r="A17256" s="1">
        <v>-0.98842068311967302</v>
      </c>
      <c r="B17256" s="1">
        <v>-0.14031209622754601</v>
      </c>
      <c r="C17256" s="1">
        <v>4.0923467301819398E-6</v>
      </c>
    </row>
    <row r="17257" spans="1:3" x14ac:dyDescent="0.25">
      <c r="A17257" s="1">
        <v>-0.98613422825649599</v>
      </c>
      <c r="B17257" s="1">
        <v>-0.157396198442767</v>
      </c>
      <c r="C17257" s="1">
        <v>3.6355043063726402E-6</v>
      </c>
    </row>
    <row r="17258" spans="1:3" x14ac:dyDescent="0.25">
      <c r="A17258" s="1">
        <v>-0.98355297877504599</v>
      </c>
      <c r="B17258" s="1">
        <v>-0.174432994317062</v>
      </c>
      <c r="C17258" s="1">
        <v>3.2154590011291101E-6</v>
      </c>
    </row>
    <row r="17259" spans="1:3" x14ac:dyDescent="0.25">
      <c r="A17259" s="1">
        <v>-0.98067817974982097</v>
      </c>
      <c r="B17259" s="1">
        <v>-0.191417053965099</v>
      </c>
      <c r="C17259" s="1">
        <v>2.8719426101326502E-6</v>
      </c>
    </row>
    <row r="17260" spans="1:3" x14ac:dyDescent="0.25">
      <c r="A17260" s="1">
        <v>-0.97751125178841802</v>
      </c>
      <c r="B17260" s="1">
        <v>-0.20834306578626599</v>
      </c>
      <c r="C17260" s="1">
        <v>2.6365781989022199E-6</v>
      </c>
    </row>
    <row r="17261" spans="1:3" x14ac:dyDescent="0.25">
      <c r="A17261" s="1">
        <v>-0.97405375037679198</v>
      </c>
      <c r="B17261" s="1">
        <v>-0.225205850796804</v>
      </c>
      <c r="C17261" s="1">
        <v>2.5314101571064402E-6</v>
      </c>
    </row>
    <row r="17262" spans="1:3" x14ac:dyDescent="0.25">
      <c r="A17262" s="1">
        <v>-0.97030732984975698</v>
      </c>
      <c r="B17262" s="1">
        <v>-0.24200036092920099</v>
      </c>
      <c r="C17262" s="1">
        <v>2.5689485877973501E-6</v>
      </c>
    </row>
    <row r="17263" spans="1:3" x14ac:dyDescent="0.25">
      <c r="A17263" s="1">
        <v>-0.96627371682912799</v>
      </c>
      <c r="B17263" s="1">
        <v>-0.25872166787295198</v>
      </c>
      <c r="C17263" s="1">
        <v>2.7531534359627202E-6</v>
      </c>
    </row>
    <row r="17264" spans="1:3" x14ac:dyDescent="0.25">
      <c r="A17264" s="1">
        <v>-0.96195469341808304</v>
      </c>
      <c r="B17264" s="1">
        <v>-0.27536494877086798</v>
      </c>
      <c r="C17264" s="1">
        <v>3.0807765311563499E-6</v>
      </c>
    </row>
    <row r="17265" spans="1:3" x14ac:dyDescent="0.25">
      <c r="A17265" s="1">
        <v>-0.95735208784194303</v>
      </c>
      <c r="B17265" s="1">
        <v>-0.29192547292277299</v>
      </c>
      <c r="C17265" s="1">
        <v>3.5426617877992598E-6</v>
      </c>
    </row>
    <row r="17266" spans="1:3" x14ac:dyDescent="0.25">
      <c r="A17266" s="1">
        <v>-0.95246776953180801</v>
      </c>
      <c r="B17266" s="1">
        <v>-0.30839859132029701</v>
      </c>
      <c r="C17266" s="1">
        <v>4.1248142522980899E-6</v>
      </c>
    </row>
    <row r="17267" spans="1:3" x14ac:dyDescent="0.25">
      <c r="A17267" s="1">
        <v>-0.94730364606101103</v>
      </c>
      <c r="B17267" s="1">
        <v>-0.32477972915862502</v>
      </c>
      <c r="C17267" s="1">
        <v>4.8092065597521003E-6</v>
      </c>
    </row>
    <row r="17268" spans="1:3" x14ac:dyDescent="0.25">
      <c r="A17268" s="1">
        <v>-0.94186166015560102</v>
      </c>
      <c r="B17268" s="1">
        <v>-0.34106438053149701</v>
      </c>
      <c r="C17268" s="1">
        <v>5.5743836728069501E-6</v>
      </c>
    </row>
    <row r="17269" spans="1:3" x14ac:dyDescent="0.25">
      <c r="A17269" s="1">
        <v>-0.93614378583148505</v>
      </c>
      <c r="B17269" s="1">
        <v>-0.357248104118076</v>
      </c>
      <c r="C17269" s="1">
        <v>6.3959690560546902E-6</v>
      </c>
    </row>
    <row r="17270" spans="1:3" x14ac:dyDescent="0.25">
      <c r="A17270" s="1">
        <v>-0.93015202343403203</v>
      </c>
      <c r="B17270" s="1">
        <v>-0.37332651861506799</v>
      </c>
      <c r="C17270" s="1">
        <v>7.2471852802871397E-6</v>
      </c>
    </row>
    <row r="17271" spans="1:3" x14ac:dyDescent="0.25">
      <c r="A17271" s="1">
        <v>-0.92388839394712097</v>
      </c>
      <c r="B17271" s="1">
        <v>-0.38929529683792002</v>
      </c>
      <c r="C17271" s="1">
        <v>8.0994901075861899E-6</v>
      </c>
    </row>
    <row r="17272" spans="1:3" x14ac:dyDescent="0.25">
      <c r="A17272" s="1">
        <v>-0.91735493338121998</v>
      </c>
      <c r="B17272" s="1">
        <v>-0.40515015775617302</v>
      </c>
      <c r="C17272" s="1">
        <v>8.9234004022229699E-6</v>
      </c>
    </row>
    <row r="17273" spans="1:3" x14ac:dyDescent="0.25">
      <c r="A17273" s="1">
        <v>-0.91055368830407202</v>
      </c>
      <c r="B17273" s="1">
        <v>-0.42088685619299898</v>
      </c>
      <c r="C17273" s="1">
        <v>9.6895348820444805E-6</v>
      </c>
    </row>
    <row r="17274" spans="1:3" x14ac:dyDescent="0.25">
      <c r="A17274" s="1">
        <v>-0.90348671360080202</v>
      </c>
      <c r="B17274" s="1">
        <v>-0.43650117042542502</v>
      </c>
      <c r="C17274" s="1">
        <v>1.03698601304936E-5</v>
      </c>
    </row>
    <row r="17275" spans="1:3" x14ac:dyDescent="0.25">
      <c r="A17275" s="1">
        <v>-0.89615607334813396</v>
      </c>
      <c r="B17275" s="1">
        <v>-0.45198888835020801</v>
      </c>
      <c r="C17275" s="1">
        <v>1.0939083493487601E-5</v>
      </c>
    </row>
    <row r="17276" spans="1:3" x14ac:dyDescent="0.25">
      <c r="A17276" s="1">
        <v>-0.88856384534918698</v>
      </c>
      <c r="B17276" s="1">
        <v>-0.467345793121133</v>
      </c>
      <c r="C17276" s="1">
        <v>1.1376112164467E-5</v>
      </c>
    </row>
    <row r="17277" spans="1:3" x14ac:dyDescent="0.25">
      <c r="A17277" s="1">
        <v>-0.880712129559305</v>
      </c>
      <c r="B17277" s="1">
        <v>-0.48256764918895501</v>
      </c>
      <c r="C17277" s="1">
        <v>1.1665493511044601E-5</v>
      </c>
    </row>
    <row r="17278" spans="1:3" x14ac:dyDescent="0.25">
      <c r="A17278" s="1">
        <v>-0.872603060489621</v>
      </c>
      <c r="B17278" s="1">
        <v>-0.49765018958830798</v>
      </c>
      <c r="C17278" s="1">
        <v>1.1798758949155899E-5</v>
      </c>
    </row>
    <row r="17279" spans="1:3" x14ac:dyDescent="0.25">
      <c r="A17279" s="1">
        <v>-0.86423882373864802</v>
      </c>
      <c r="B17279" s="1">
        <v>-0.51258910532931901</v>
      </c>
      <c r="C17279" s="1">
        <v>1.17755932252829E-5</v>
      </c>
    </row>
    <row r="17280" spans="1:3" x14ac:dyDescent="0.25">
      <c r="A17280" s="1">
        <v>-0.85562167690949797</v>
      </c>
      <c r="B17280" s="1">
        <v>-0.527380038084174</v>
      </c>
      <c r="C17280" s="1">
        <v>1.16047216907864E-5</v>
      </c>
    </row>
    <row r="17281" spans="1:3" x14ac:dyDescent="0.25">
      <c r="A17281" s="1">
        <v>-0.84675397495807603</v>
      </c>
      <c r="B17281" s="1">
        <v>-0.542018578070529</v>
      </c>
      <c r="C17281" s="1">
        <v>1.13043423709354E-5</v>
      </c>
    </row>
    <row r="17282" spans="1:3" x14ac:dyDescent="0.25">
      <c r="A17282" s="1">
        <v>-0.837638199052401</v>
      </c>
      <c r="B17282" s="1">
        <v>-0.55650026984477097</v>
      </c>
      <c r="C17282" s="1">
        <v>1.09018503105432E-5</v>
      </c>
    </row>
    <row r="17283" spans="1:3" x14ac:dyDescent="0.25">
      <c r="A17283" s="1">
        <v>-0.828276986114451</v>
      </c>
      <c r="B17283" s="1">
        <v>-0.57082062892016705</v>
      </c>
      <c r="C17283" s="1">
        <v>1.04325724142304E-5</v>
      </c>
    </row>
    <row r="17284" spans="1:3" x14ac:dyDescent="0.25">
      <c r="A17284" s="1">
        <v>-0.81867315385578598</v>
      </c>
      <c r="B17284" s="1">
        <v>-0.58497517079874595</v>
      </c>
      <c r="C17284" s="1">
        <v>9.9373386846415502E-6</v>
      </c>
    </row>
    <row r="17285" spans="1:3" x14ac:dyDescent="0.25">
      <c r="A17285" s="1">
        <v>-0.80882971469551301</v>
      </c>
      <c r="B17285" s="1">
        <v>-0.59895945072656398</v>
      </c>
      <c r="C17285" s="1">
        <v>9.4590072823318408E-6</v>
      </c>
    </row>
    <row r="17286" spans="1:3" x14ac:dyDescent="0.25">
      <c r="A17286" s="1">
        <v>-0.79874987314277301</v>
      </c>
      <c r="B17286" s="1">
        <v>-0.61276910820743002</v>
      </c>
      <c r="C17286" s="1">
        <v>9.0384584380823606E-6</v>
      </c>
    </row>
    <row r="17287" spans="1:3" x14ac:dyDescent="0.25">
      <c r="A17287" s="1">
        <v>-0.78843700551723805</v>
      </c>
      <c r="B17287" s="1">
        <v>-0.62639990741485596</v>
      </c>
      <c r="C17287" s="1">
        <v>8.7108616894206494E-6</v>
      </c>
    </row>
    <row r="17288" spans="1:3" x14ac:dyDescent="0.25">
      <c r="A17288" s="1">
        <v>-0.77789462646973895</v>
      </c>
      <c r="B17288" s="1">
        <v>-0.63984776533975196</v>
      </c>
      <c r="C17288" s="1">
        <v>8.5029893696039798E-6</v>
      </c>
    </row>
    <row r="17289" spans="1:3" x14ac:dyDescent="0.25">
      <c r="A17289" s="1">
        <v>-0.76712635052544198</v>
      </c>
      <c r="B17289" s="1">
        <v>-0.65310876378007598</v>
      </c>
      <c r="C17289" s="1">
        <v>8.4319806203088904E-6</v>
      </c>
    </row>
    <row r="17290" spans="1:3" x14ac:dyDescent="0.25">
      <c r="A17290" s="1">
        <v>-0.75613585686402596</v>
      </c>
      <c r="B17290" s="1">
        <v>-0.66617914663939104</v>
      </c>
      <c r="C17290" s="1">
        <v>8.5054697618571796E-6</v>
      </c>
    </row>
    <row r="17291" spans="1:3" x14ac:dyDescent="0.25">
      <c r="A17291" s="1">
        <v>-0.744926862456332</v>
      </c>
      <c r="B17291" s="1">
        <v>-0.67905530760638799</v>
      </c>
      <c r="C17291" s="1">
        <v>8.7226449939775906E-6</v>
      </c>
    </row>
    <row r="17292" spans="1:3" x14ac:dyDescent="0.25">
      <c r="A17292" s="1">
        <v>-0.73350310476918901</v>
      </c>
      <c r="B17292" s="1">
        <v>-0.69173377401612601</v>
      </c>
      <c r="C17292" s="1">
        <v>9.0757138568690199E-6</v>
      </c>
    </row>
    <row r="17293" spans="1:3" x14ac:dyDescent="0.25">
      <c r="A17293" s="1">
        <v>-0.72186833241552595</v>
      </c>
      <c r="B17293" s="1">
        <v>-0.70421119131008603</v>
      </c>
      <c r="C17293" s="1">
        <v>9.5513618191048002E-6</v>
      </c>
    </row>
    <row r="17294" spans="1:3" x14ac:dyDescent="0.25">
      <c r="A17294" s="1">
        <v>-0.71002630093101604</v>
      </c>
      <c r="B17294" s="1">
        <v>-0.71648431042697902</v>
      </c>
      <c r="C17294" s="1">
        <v>1.01319740106988E-5</v>
      </c>
    </row>
    <row r="17295" spans="1:3" x14ac:dyDescent="0.25">
      <c r="A17295" s="1">
        <v>-0.69798077090353905</v>
      </c>
      <c r="B17295" s="1">
        <v>-0.72854997866567905</v>
      </c>
      <c r="C17295" s="1">
        <v>1.0796554089146399E-5</v>
      </c>
    </row>
    <row r="17296" spans="1:3" x14ac:dyDescent="0.25">
      <c r="A17296" s="1">
        <v>-0.68573550633145497</v>
      </c>
      <c r="B17296" s="1">
        <v>-0.74040513339903602</v>
      </c>
      <c r="C17296" s="1">
        <v>1.15213841761743E-5</v>
      </c>
    </row>
    <row r="17297" spans="1:3" x14ac:dyDescent="0.25">
      <c r="A17297" s="1">
        <v>-0.67329427189439806</v>
      </c>
      <c r="B17297" s="1">
        <v>-0.75204679740644698</v>
      </c>
      <c r="C17297" s="1">
        <v>1.22805300661413E-5</v>
      </c>
    </row>
    <row r="17298" spans="1:3" x14ac:dyDescent="0.25">
      <c r="A17298" s="1">
        <v>-0.66066082859904696</v>
      </c>
      <c r="B17298" s="1">
        <v>-0.76347207434940201</v>
      </c>
      <c r="C17298" s="1">
        <v>1.30463221973953E-5</v>
      </c>
    </row>
    <row r="17299" spans="1:3" x14ac:dyDescent="0.25">
      <c r="A17299" s="1">
        <v>-0.64783892798648202</v>
      </c>
      <c r="B17299" s="1">
        <v>-0.77467814291319004</v>
      </c>
      <c r="C17299" s="1">
        <v>1.37899464617914E-5</v>
      </c>
    </row>
    <row r="17300" spans="1:3" x14ac:dyDescent="0.25">
      <c r="A17300" s="1">
        <v>-0.63483230577066296</v>
      </c>
      <c r="B17300" s="1">
        <v>-0.78566224835572795</v>
      </c>
      <c r="C17300" s="1">
        <v>1.44822621899798E-5</v>
      </c>
    </row>
    <row r="17301" spans="1:3" x14ac:dyDescent="0.25">
      <c r="A17301" s="1">
        <v>-0.62164467638126097</v>
      </c>
      <c r="B17301" s="1">
        <v>-0.79642169068150204</v>
      </c>
      <c r="C17301" s="1">
        <v>1.50949239311697E-5</v>
      </c>
    </row>
    <row r="17302" spans="1:3" x14ac:dyDescent="0.25">
      <c r="A17302" s="1">
        <v>-0.60827973028190696</v>
      </c>
      <c r="B17302" s="1">
        <v>-0.80695380941945605</v>
      </c>
      <c r="C17302" s="1">
        <v>1.5601816319113101E-5</v>
      </c>
    </row>
    <row r="17303" spans="1:3" x14ac:dyDescent="0.25">
      <c r="A17303" s="1">
        <v>-0.59474113594462397</v>
      </c>
      <c r="B17303" s="1">
        <v>-0.81725596594705396</v>
      </c>
      <c r="C17303" s="1">
        <v>1.5980724064128498E-5</v>
      </c>
    </row>
    <row r="17304" spans="1:3" x14ac:dyDescent="0.25">
      <c r="A17304" s="1">
        <v>-0.58103254785343195</v>
      </c>
      <c r="B17304" s="1">
        <v>-0.82732552523680702</v>
      </c>
      <c r="C17304" s="1">
        <v>1.6215072439975601E-5</v>
      </c>
    </row>
    <row r="17305" spans="1:3" x14ac:dyDescent="0.25">
      <c r="A17305" s="1">
        <v>-0.567157620939299</v>
      </c>
      <c r="B17305" s="1">
        <v>-0.83715983948728201</v>
      </c>
      <c r="C17305" s="1">
        <v>1.6295516679222101E-5</v>
      </c>
    </row>
    <row r="17306" spans="1:3" x14ac:dyDescent="0.25">
      <c r="A17306" s="1">
        <v>-0.55312003069919502</v>
      </c>
      <c r="B17306" s="1">
        <v>-0.84675623610438799</v>
      </c>
      <c r="C17306" s="1">
        <v>1.6221153797693002E-5</v>
      </c>
    </row>
    <row r="17307" spans="1:3" x14ac:dyDescent="0.25">
      <c r="A17307" s="1">
        <v>-0.538923497314865</v>
      </c>
      <c r="B17307" s="1">
        <v>-0.85611201194452702</v>
      </c>
      <c r="C17307" s="1">
        <v>1.6000177048093399E-5</v>
      </c>
    </row>
    <row r="17308" spans="1:3" x14ac:dyDescent="0.25">
      <c r="A17308" s="1">
        <v>-0.52457181161839495</v>
      </c>
      <c r="B17308" s="1">
        <v>-0.86522443491306</v>
      </c>
      <c r="C17308" s="1">
        <v>1.5649865946398099E-5</v>
      </c>
    </row>
    <row r="17309" spans="1:3" x14ac:dyDescent="0.25">
      <c r="A17309" s="1">
        <v>-0.51006886069955903</v>
      </c>
      <c r="B17309" s="1">
        <v>-0.87409075329580699</v>
      </c>
      <c r="C17309" s="1">
        <v>1.51958702574781E-5</v>
      </c>
    </row>
    <row r="17310" spans="1:3" x14ac:dyDescent="0.25">
      <c r="A17310" s="1">
        <v>-0.49541865100773202</v>
      </c>
      <c r="B17310" s="1">
        <v>-0.88270821274951505</v>
      </c>
      <c r="C17310" s="1">
        <v>1.46707885435899E-5</v>
      </c>
    </row>
    <row r="17311" spans="1:3" x14ac:dyDescent="0.25">
      <c r="A17311" s="1">
        <v>-0.48062532667492902</v>
      </c>
      <c r="B17311" s="1">
        <v>-0.89107408050878301</v>
      </c>
      <c r="C17311" s="1">
        <v>1.4112075669113201E-5</v>
      </c>
    </row>
    <row r="17312" spans="1:3" x14ac:dyDescent="0.25">
      <c r="A17312" s="1">
        <v>-0.46569318049657699</v>
      </c>
      <c r="B17312" s="1">
        <v>-0.89918567568825503</v>
      </c>
      <c r="C17312" s="1">
        <v>1.3559374288121801E-5</v>
      </c>
    </row>
    <row r="17313" spans="1:3" x14ac:dyDescent="0.25">
      <c r="A17313" s="1">
        <v>-0.45062665499542998</v>
      </c>
      <c r="B17313" s="1">
        <v>-0.90704040331845803</v>
      </c>
      <c r="C17313" s="1">
        <v>1.3051476831685399E-5</v>
      </c>
    </row>
    <row r="17314" spans="1:3" x14ac:dyDescent="0.25">
      <c r="A17314" s="1">
        <v>-0.435430331885237</v>
      </c>
      <c r="B17314" s="1">
        <v>-0.91463578821203395</v>
      </c>
      <c r="C17314" s="1">
        <v>1.26232655801919E-5</v>
      </c>
    </row>
    <row r="17315" spans="1:3" x14ac:dyDescent="0.25">
      <c r="A17315" s="1">
        <v>-0.42010891030974901</v>
      </c>
      <c r="B17315" s="1">
        <v>-0.921969503746357</v>
      </c>
      <c r="C17315" s="1">
        <v>1.23030753649626E-5</v>
      </c>
    </row>
    <row r="17316" spans="1:3" x14ac:dyDescent="0.25">
      <c r="A17316" s="1">
        <v>-0.40466717690520498</v>
      </c>
      <c r="B17316" s="1">
        <v>-0.92903939109197298</v>
      </c>
      <c r="C17316" s="1">
        <v>1.2110891652956E-5</v>
      </c>
    </row>
    <row r="17317" spans="1:3" x14ac:dyDescent="0.25">
      <c r="A17317" s="1">
        <v>-0.38910997278827503</v>
      </c>
      <c r="B17317" s="1">
        <v>-0.93584346655107797</v>
      </c>
      <c r="C17317" s="1">
        <v>1.20576110748343E-5</v>
      </c>
    </row>
    <row r="17318" spans="1:3" x14ac:dyDescent="0.25">
      <c r="A17318" s="1">
        <v>-0.37344216291871801</v>
      </c>
      <c r="B17318" s="1">
        <v>-0.94237991767577201</v>
      </c>
      <c r="C17318" s="1">
        <v>1.2145322085456301E-5</v>
      </c>
    </row>
    <row r="17319" spans="1:3" x14ac:dyDescent="0.25">
      <c r="A17319" s="1">
        <v>-0.35766861180368797</v>
      </c>
      <c r="B17319" s="1">
        <v>-0.94864709133989</v>
      </c>
      <c r="C17319" s="1">
        <v>1.23683333393232E-5</v>
      </c>
    </row>
    <row r="17320" spans="1:3" x14ac:dyDescent="0.25">
      <c r="A17320" s="1">
        <v>-0.34179416707377802</v>
      </c>
      <c r="B17320" s="1">
        <v>-0.95464347797353899</v>
      </c>
      <c r="C17320" s="1">
        <v>1.27145762484733E-5</v>
      </c>
    </row>
    <row r="17321" spans="1:3" x14ac:dyDescent="0.25">
      <c r="A17321" s="1">
        <v>-0.32582365022333798</v>
      </c>
      <c r="B17321" s="1">
        <v>-0.96036769569681601</v>
      </c>
      <c r="C17321" s="1">
        <v>1.31670433354464E-5</v>
      </c>
    </row>
    <row r="17322" spans="1:3" x14ac:dyDescent="0.25">
      <c r="A17322" s="1">
        <v>-0.30976185247300703</v>
      </c>
      <c r="B17322" s="1">
        <v>-0.96581847674951204</v>
      </c>
      <c r="C17322" s="1">
        <v>1.37050400677716E-5</v>
      </c>
    </row>
    <row r="17323" spans="1:3" x14ac:dyDescent="0.25">
      <c r="A17323" s="1">
        <v>-0.29361353334720097</v>
      </c>
      <c r="B17323" s="1">
        <v>-0.97099465714028999</v>
      </c>
      <c r="C17323" s="1">
        <v>1.43051591478532E-5</v>
      </c>
    </row>
    <row r="17324" spans="1:3" x14ac:dyDescent="0.25">
      <c r="A17324" s="1">
        <v>-0.27738341985250098</v>
      </c>
      <c r="B17324" s="1">
        <v>-0.97589516927023101</v>
      </c>
      <c r="C17324" s="1">
        <v>1.4941992186422301E-5</v>
      </c>
    </row>
    <row r="17325" spans="1:3" x14ac:dyDescent="0.25">
      <c r="A17325" s="1">
        <v>-0.26107620474341697</v>
      </c>
      <c r="B17325" s="1">
        <v>-0.98051903652539596</v>
      </c>
      <c r="C17325" s="1">
        <v>1.5588663780057301E-5</v>
      </c>
    </row>
    <row r="17326" spans="1:3" x14ac:dyDescent="0.25">
      <c r="A17326" s="1">
        <v>-0.24469654305720701</v>
      </c>
      <c r="B17326" s="1">
        <v>-0.98486536840251604</v>
      </c>
      <c r="C17326" s="1">
        <v>1.6217313438130801E-5</v>
      </c>
    </row>
    <row r="17327" spans="1:3" x14ac:dyDescent="0.25">
      <c r="A17327" s="1">
        <v>-0.22824904683332201</v>
      </c>
      <c r="B17327" s="1">
        <v>-0.98893335453292097</v>
      </c>
      <c r="C17327" s="1">
        <v>1.6799670071390301E-5</v>
      </c>
    </row>
    <row r="17328" spans="1:3" x14ac:dyDescent="0.25">
      <c r="A17328" s="1">
        <v>-0.21173827873272599</v>
      </c>
      <c r="B17328" s="1">
        <v>-0.99272225598646202</v>
      </c>
      <c r="C17328" s="1">
        <v>1.7307863324668399E-5</v>
      </c>
    </row>
    <row r="17329" spans="1:3" x14ac:dyDescent="0.25">
      <c r="A17329" s="1">
        <v>-0.19516874614416699</v>
      </c>
      <c r="B17329" s="1">
        <v>-0.99623139256366</v>
      </c>
      <c r="C17329" s="1">
        <v>1.7715587675153301E-5</v>
      </c>
    </row>
    <row r="17330" spans="1:3" x14ac:dyDescent="0.25">
      <c r="A17330" s="1">
        <v>-0.17854489818540401</v>
      </c>
      <c r="B17330" s="1">
        <v>-0.99946012557888297</v>
      </c>
      <c r="C17330" s="1">
        <v>1.7999664848150598E-5</v>
      </c>
    </row>
    <row r="17331" spans="1:3" x14ac:dyDescent="0.25">
      <c r="A17331" s="1">
        <v>-0.16187112845985999</v>
      </c>
      <c r="B17331" s="1">
        <v>-1.0024078369859</v>
      </c>
      <c r="C17331" s="1">
        <v>1.8141930024050002E-5</v>
      </c>
    </row>
    <row r="17332" spans="1:3" x14ac:dyDescent="0.25">
      <c r="A17332" s="1">
        <v>-0.14515178606690901</v>
      </c>
      <c r="B17332" s="1">
        <v>-1.00507390741408</v>
      </c>
      <c r="C17332" s="1">
        <v>1.81312138664996E-5</v>
      </c>
    </row>
    <row r="17333" spans="1:3" x14ac:dyDescent="0.25">
      <c r="A17333" s="1">
        <v>-0.12839119588119899</v>
      </c>
      <c r="B17333" s="1">
        <v>-1.0074576971841001</v>
      </c>
      <c r="C17333" s="1">
        <v>1.7965057611453899E-5</v>
      </c>
    </row>
    <row r="17334" spans="1:3" x14ac:dyDescent="0.25">
      <c r="A17334" s="1">
        <v>-0.111593686723208</v>
      </c>
      <c r="B17334" s="1">
        <v>-1.00955853483559</v>
      </c>
      <c r="C17334" s="1">
        <v>1.76507556905145E-5</v>
      </c>
    </row>
    <row r="17335" spans="1:3" x14ac:dyDescent="0.25">
      <c r="A17335" s="1">
        <v>-9.4763623610158595E-2</v>
      </c>
      <c r="B17335" s="1">
        <v>-1.01137571658458</v>
      </c>
      <c r="C17335" s="1">
        <v>1.7205418461626999E-5</v>
      </c>
    </row>
    <row r="17336" spans="1:3" x14ac:dyDescent="0.25">
      <c r="A17336" s="1">
        <v>-7.7905438931644505E-2</v>
      </c>
      <c r="B17336" s="1">
        <v>-1.0129085177031001</v>
      </c>
      <c r="C17336" s="1">
        <v>1.66549635132599E-5</v>
      </c>
    </row>
    <row r="17337" spans="1:3" x14ac:dyDescent="0.25">
      <c r="A17337" s="1">
        <v>-6.1023657752786099E-2</v>
      </c>
      <c r="B17337" s="1">
        <v>-1.01415621413202</v>
      </c>
      <c r="C17337" s="1">
        <v>1.6032184013678201E-5</v>
      </c>
    </row>
    <row r="17338" spans="1:3" x14ac:dyDescent="0.25">
      <c r="A17338" s="1">
        <v>-4.4122914155302499E-2</v>
      </c>
      <c r="B17338" s="1">
        <v>-1.0151181108510099</v>
      </c>
      <c r="C17338" s="1">
        <v>1.5374203860788201E-5</v>
      </c>
    </row>
    <row r="17339" spans="1:3" x14ac:dyDescent="0.25">
      <c r="A17339" s="1">
        <v>-2.72079575786329E-2</v>
      </c>
      <c r="B17339" s="1">
        <v>-1.0157935731088501</v>
      </c>
      <c r="C17339" s="1">
        <v>1.4719668999134E-5</v>
      </c>
    </row>
    <row r="17340" spans="1:3" x14ac:dyDescent="0.25">
      <c r="A17340" s="1">
        <v>-1.02836496367541E-2</v>
      </c>
      <c r="B17340" s="1">
        <v>-1.01618205719504</v>
      </c>
      <c r="C17340" s="1">
        <v>1.41059743318517E-5</v>
      </c>
    </row>
    <row r="17341" spans="1:3" x14ac:dyDescent="0.25">
      <c r="A17341" s="1">
        <v>6.6450473837076701E-3</v>
      </c>
      <c r="B17341" s="1">
        <v>-1.0162831382756301</v>
      </c>
      <c r="C17341" s="1">
        <v>1.35667511663023E-5</v>
      </c>
    </row>
    <row r="17342" spans="1:3" x14ac:dyDescent="0.25">
      <c r="A17342" s="1">
        <v>2.3573088871062201E-2</v>
      </c>
      <c r="B17342" s="1">
        <v>-1.0160965334184899</v>
      </c>
      <c r="C17342" s="1">
        <v>1.31297860750801E-5</v>
      </c>
    </row>
    <row r="17343" spans="1:3" x14ac:dyDescent="0.25">
      <c r="A17343" s="1">
        <v>4.0495371348859499E-2</v>
      </c>
      <c r="B17343" s="1">
        <v>-1.01562211827478</v>
      </c>
      <c r="C17343" s="1">
        <v>1.28155105470028E-5</v>
      </c>
    </row>
    <row r="17344" spans="1:3" x14ac:dyDescent="0.25">
      <c r="A17344" s="1">
        <v>5.7406758869505602E-2</v>
      </c>
      <c r="B17344" s="1">
        <v>-1.0148599362769499</v>
      </c>
      <c r="C17344" s="1">
        <v>1.26361643354633E-5</v>
      </c>
    </row>
    <row r="17345" spans="1:3" x14ac:dyDescent="0.25">
      <c r="A17345" s="1">
        <v>7.4302109711959996E-2</v>
      </c>
      <c r="B17345" s="1">
        <v>-1.01381019995332</v>
      </c>
      <c r="C17345" s="1">
        <v>1.2595668024346E-5</v>
      </c>
    </row>
    <row r="17346" spans="1:3" x14ac:dyDescent="0.25">
      <c r="A17346" s="1">
        <v>9.1176300676525796E-2</v>
      </c>
      <c r="B17346" s="1">
        <v>-1.0124732850429099</v>
      </c>
      <c r="C17346" s="1">
        <v>1.2690142736728301E-5</v>
      </c>
    </row>
    <row r="17347" spans="1:3" x14ac:dyDescent="0.25">
      <c r="A17347" s="1">
        <v>0.108024246811704</v>
      </c>
      <c r="B17347" s="1">
        <v>-1.0108497191890999</v>
      </c>
      <c r="C17347" s="1">
        <v>1.29089168767399E-5</v>
      </c>
    </row>
    <row r="17348" spans="1:3" x14ac:dyDescent="0.25">
      <c r="A17348" s="1">
        <v>0.124840915482378</v>
      </c>
      <c r="B17348" s="1">
        <v>-1.0089401676680301</v>
      </c>
      <c r="C17348" s="1">
        <v>1.3235799570195401E-5</v>
      </c>
    </row>
    <row r="17349" spans="1:3" x14ac:dyDescent="0.25">
      <c r="A17349" s="1">
        <v>0.14162133492773901</v>
      </c>
      <c r="B17349" s="1">
        <v>-1.00674541862725</v>
      </c>
      <c r="C17349" s="1">
        <v>1.36503993621711E-5</v>
      </c>
    </row>
    <row r="17350" spans="1:3" x14ac:dyDescent="0.25">
      <c r="A17350" s="1">
        <v>0.15836059845521899</v>
      </c>
      <c r="B17350" s="1">
        <v>-1.0042663697390399</v>
      </c>
      <c r="C17350" s="1">
        <v>1.41293183014498E-5</v>
      </c>
    </row>
    <row r="17351" spans="1:3" x14ac:dyDescent="0.25">
      <c r="A17351" s="1">
        <v>0.175053865944163</v>
      </c>
      <c r="B17351" s="1">
        <v>-1.00150401729092</v>
      </c>
      <c r="C17351" s="1">
        <v>1.4647130798981799E-5</v>
      </c>
    </row>
    <row r="17352" spans="1:3" x14ac:dyDescent="0.25">
      <c r="A17352" s="1">
        <v>0.19169636438814699</v>
      </c>
      <c r="B17352" s="1">
        <v>-0.998459447834668</v>
      </c>
      <c r="C17352" s="1">
        <v>1.5177137321367401E-5</v>
      </c>
    </row>
    <row r="17353" spans="1:3" x14ac:dyDescent="0.25">
      <c r="A17353" s="1">
        <v>0.20828338891960399</v>
      </c>
      <c r="B17353" s="1">
        <v>-0.99513383177161896</v>
      </c>
      <c r="C17353" s="1">
        <v>1.5691949302279901E-5</v>
      </c>
    </row>
    <row r="17354" spans="1:3" x14ac:dyDescent="0.25">
      <c r="A17354" s="1">
        <v>0.224810305272753</v>
      </c>
      <c r="B17354" s="1">
        <v>-0.99152841771006395</v>
      </c>
      <c r="C17354" s="1">
        <v>1.6164009635282599E-5</v>
      </c>
    </row>
    <row r="17355" spans="1:3" x14ac:dyDescent="0.25">
      <c r="A17355" s="1">
        <v>0.24127255401561801</v>
      </c>
      <c r="B17355" s="1">
        <v>-0.98764452606727804</v>
      </c>
      <c r="C17355" s="1">
        <v>1.6566184527738599E-5</v>
      </c>
    </row>
    <row r="17356" spans="1:3" x14ac:dyDescent="0.25">
      <c r="A17356" s="1">
        <v>0.25766565610254899</v>
      </c>
      <c r="B17356" s="1">
        <v>-0.98348354020839601</v>
      </c>
      <c r="C17356" s="1">
        <v>1.6872576831361699E-5</v>
      </c>
    </row>
    <row r="17357" spans="1:3" x14ac:dyDescent="0.25">
      <c r="A17357" s="1">
        <v>0.27398521832592598</v>
      </c>
      <c r="B17357" s="1">
        <v>-0.97904689352046703</v>
      </c>
      <c r="C17357" s="1">
        <v>1.70596986789422E-5</v>
      </c>
    </row>
    <row r="17358" spans="1:3" x14ac:dyDescent="0.25">
      <c r="A17358" s="1">
        <v>0.290226936136873</v>
      </c>
      <c r="B17358" s="1">
        <v>-0.97433605144414404</v>
      </c>
      <c r="C17358" s="1">
        <v>1.7108081956790498E-5</v>
      </c>
    </row>
    <row r="17359" spans="1:3" x14ac:dyDescent="0.25">
      <c r="A17359" s="1">
        <v>0.306386590371648</v>
      </c>
      <c r="B17359" s="1">
        <v>-0.96935248889824099</v>
      </c>
      <c r="C17359" s="1">
        <v>1.7004275705580299E-5</v>
      </c>
    </row>
    <row r="17360" spans="1:3" x14ac:dyDescent="0.25">
      <c r="A17360" s="1">
        <v>0.32246003431553799</v>
      </c>
      <c r="B17360" s="1">
        <v>-0.96409766577942702</v>
      </c>
      <c r="C17360" s="1">
        <v>1.6742978160230599E-5</v>
      </c>
    </row>
    <row r="17361" spans="1:3" x14ac:dyDescent="0.25">
      <c r="A17361" s="1">
        <v>0.33844316904877297</v>
      </c>
      <c r="B17361" s="1">
        <v>-0.95857300572929305</v>
      </c>
      <c r="C17361" s="1">
        <v>1.6328831610158002E-5</v>
      </c>
    </row>
    <row r="17362" spans="1:3" x14ac:dyDescent="0.25">
      <c r="A17362" s="1">
        <v>0.354331908414246</v>
      </c>
      <c r="B17362" s="1">
        <v>-0.952779884789269</v>
      </c>
      <c r="C17362" s="1">
        <v>1.5777291760933601E-5</v>
      </c>
    </row>
    <row r="17363" spans="1:3" x14ac:dyDescent="0.25">
      <c r="A17363" s="1">
        <v>0.37012213919355502</v>
      </c>
      <c r="B17363" s="1">
        <v>-0.94671963540599402</v>
      </c>
      <c r="C17363" s="1">
        <v>1.5114100982241799E-5</v>
      </c>
    </row>
    <row r="17364" spans="1:3" x14ac:dyDescent="0.25">
      <c r="A17364" s="1">
        <v>0.38580968492318801</v>
      </c>
      <c r="B17364" s="1">
        <v>-0.94039356719112199</v>
      </c>
      <c r="C17364" s="1">
        <v>1.43732675072983E-5</v>
      </c>
    </row>
    <row r="17365" spans="1:3" x14ac:dyDescent="0.25">
      <c r="A17365" s="1">
        <v>0.40139028125453602</v>
      </c>
      <c r="B17365" s="1">
        <v>-0.93380300061822896</v>
      </c>
      <c r="C17365" s="1">
        <v>1.35939183576879E-5</v>
      </c>
    </row>
    <row r="17366" spans="1:3" x14ac:dyDescent="0.25">
      <c r="A17366" s="1">
        <v>0.416859566963173</v>
      </c>
      <c r="B17366" s="1">
        <v>-0.92694930627247596</v>
      </c>
      <c r="C17366" s="1">
        <v>1.2816700918953401E-5</v>
      </c>
    </row>
    <row r="17367" spans="1:3" x14ac:dyDescent="0.25">
      <c r="A17367" s="1">
        <v>0.432213089893002</v>
      </c>
      <c r="B17367" s="1">
        <v>-0.91983394204082203</v>
      </c>
      <c r="C17367" s="1">
        <v>1.2080413287525199E-5</v>
      </c>
    </row>
    <row r="17368" spans="1:3" x14ac:dyDescent="0.25">
      <c r="A17368" s="1">
        <v>0.44744632379364602</v>
      </c>
      <c r="B17368" s="1">
        <v>-0.91245848312803901</v>
      </c>
      <c r="C17368" s="1">
        <v>1.14193097306932E-5</v>
      </c>
    </row>
    <row r="17369" spans="1:3" x14ac:dyDescent="0.25">
      <c r="A17369" s="1">
        <v>0.462554691157822</v>
      </c>
      <c r="B17369" s="1">
        <v>-0.90482464302979104</v>
      </c>
      <c r="C17369" s="1">
        <v>1.0861234751584601E-5</v>
      </c>
    </row>
    <row r="17370" spans="1:3" x14ac:dyDescent="0.25">
      <c r="A17370" s="1">
        <v>0.47753358812164498</v>
      </c>
      <c r="B17370" s="1">
        <v>-0.89693428595050195</v>
      </c>
      <c r="C17370" s="1">
        <v>1.0426531578860399E-5</v>
      </c>
    </row>
    <row r="17371" spans="1:3" x14ac:dyDescent="0.25">
      <c r="A17371" s="1">
        <v>0.49237840900149898</v>
      </c>
      <c r="B17371" s="1">
        <v>-0.88878943213707295</v>
      </c>
      <c r="C17371" s="1">
        <v>1.01275875298504E-5</v>
      </c>
    </row>
    <row r="17372" spans="1:3" x14ac:dyDescent="0.25">
      <c r="A17372" s="1">
        <v>0.50708456921518597</v>
      </c>
      <c r="B17372" s="1">
        <v>-0.88039225760235795</v>
      </c>
      <c r="C17372" s="1">
        <v>9.96888164170747E-6</v>
      </c>
    </row>
    <row r="17373" spans="1:3" x14ac:dyDescent="0.25">
      <c r="A17373" s="1">
        <v>0.52164752590943997</v>
      </c>
      <c r="B17373" s="1">
        <v>-0.87174508936955197</v>
      </c>
      <c r="C17373" s="1">
        <v>9.9474316454697807E-6</v>
      </c>
    </row>
    <row r="17374" spans="1:3" x14ac:dyDescent="0.25">
      <c r="A17374" s="1">
        <v>0.53606279576409499</v>
      </c>
      <c r="B17374" s="1">
        <v>-0.86285039713044798</v>
      </c>
      <c r="C17374" s="1">
        <v>1.00535582165584E-5</v>
      </c>
    </row>
    <row r="17375" spans="1:3" x14ac:dyDescent="0.25">
      <c r="A17375" s="1">
        <v>0.55032596947896895</v>
      </c>
      <c r="B17375" s="1">
        <v>-0.85371078221998498</v>
      </c>
      <c r="C17375" s="1">
        <v>1.0271882935633999E-5</v>
      </c>
    </row>
    <row r="17376" spans="1:3" x14ac:dyDescent="0.25">
      <c r="A17376" s="1">
        <v>0.56443272261015598</v>
      </c>
      <c r="B17376" s="1">
        <v>-0.84432896496991405</v>
      </c>
      <c r="C17376" s="1">
        <v>1.0582462147038901E-5</v>
      </c>
    </row>
    <row r="17377" spans="1:3" x14ac:dyDescent="0.25">
      <c r="A17377" s="1">
        <v>0.57837882277453301</v>
      </c>
      <c r="B17377" s="1">
        <v>-0.834707771622891</v>
      </c>
      <c r="C17377" s="1">
        <v>1.09619495335615E-5</v>
      </c>
    </row>
    <row r="17378" spans="1:3" x14ac:dyDescent="0.25">
      <c r="A17378" s="1">
        <v>0.592160133697337</v>
      </c>
      <c r="B17378" s="1">
        <v>-0.82485012191187901</v>
      </c>
      <c r="C17378" s="1">
        <v>1.13846890685166E-5</v>
      </c>
    </row>
    <row r="17379" spans="1:3" x14ac:dyDescent="0.25">
      <c r="A17379" s="1">
        <v>0.60577261698407803</v>
      </c>
      <c r="B17379" s="1">
        <v>-0.81475901809814899</v>
      </c>
      <c r="C17379" s="1">
        <v>1.18236699981934E-5</v>
      </c>
    </row>
    <row r="17380" spans="1:3" x14ac:dyDescent="0.25">
      <c r="A17380" s="1">
        <v>0.61921233272809695</v>
      </c>
      <c r="B17380" s="1">
        <v>-0.80443753577819799</v>
      </c>
      <c r="C17380" s="1">
        <v>1.22513203014345E-5</v>
      </c>
    </row>
    <row r="17381" spans="1:3" x14ac:dyDescent="0.25">
      <c r="A17381" s="1">
        <v>0.63247544006510104</v>
      </c>
      <c r="B17381" s="1">
        <v>-0.79388881622220997</v>
      </c>
      <c r="C17381" s="1">
        <v>1.2640164722676099E-5</v>
      </c>
    </row>
    <row r="17382" spans="1:3" x14ac:dyDescent="0.25">
      <c r="A17382" s="1">
        <v>0.64555819856158603</v>
      </c>
      <c r="B17382" s="1">
        <v>-0.78311605948510199</v>
      </c>
      <c r="C17382" s="1">
        <v>1.2963419725413099E-5</v>
      </c>
    </row>
    <row r="17383" spans="1:3" x14ac:dyDescent="0.25">
      <c r="A17383" s="1">
        <v>0.65845697089260302</v>
      </c>
      <c r="B17383" s="1">
        <v>-0.77212251709063395</v>
      </c>
      <c r="C17383" s="1">
        <v>1.3195635518215699E-5</v>
      </c>
    </row>
    <row r="17384" spans="1:3" x14ac:dyDescent="0.25">
      <c r="A17384" s="1">
        <v>0.67116822661479403</v>
      </c>
      <c r="B17384" s="1">
        <v>-0.76091148277822196</v>
      </c>
      <c r="C17384" s="1">
        <v>1.33135200021603E-5</v>
      </c>
    </row>
    <row r="17385" spans="1:3" x14ac:dyDescent="0.25">
      <c r="A17385" s="1">
        <v>0.68368854593521</v>
      </c>
      <c r="B17385" s="1">
        <v>-0.74948627972662896</v>
      </c>
      <c r="C17385" s="1">
        <v>1.32970811116992E-5</v>
      </c>
    </row>
    <row r="17386" spans="1:3" x14ac:dyDescent="0.25">
      <c r="A17386" s="1">
        <v>0.69601462122302804</v>
      </c>
      <c r="B17386" s="1">
        <v>-0.73785024305480895</v>
      </c>
      <c r="C17386" s="1">
        <v>1.3131181959031599E-5</v>
      </c>
    </row>
    <row r="17387" spans="1:3" x14ac:dyDescent="0.25">
      <c r="A17387" s="1">
        <v>0.70814325282580903</v>
      </c>
      <c r="B17387" s="1">
        <v>-0.72600669759120495</v>
      </c>
      <c r="C17387" s="1">
        <v>1.2807487559619999E-5</v>
      </c>
    </row>
    <row r="17388" spans="1:3" x14ac:dyDescent="0.25">
      <c r="A17388" s="1">
        <v>0.72007133515733301</v>
      </c>
      <c r="B17388" s="1">
        <v>-0.71395893316655001</v>
      </c>
      <c r="C17388" s="1">
        <v>1.2326572241974601E-5</v>
      </c>
    </row>
    <row r="17389" spans="1:3" x14ac:dyDescent="0.25">
      <c r="A17389" s="1">
        <v>0.73179583006061</v>
      </c>
      <c r="B17389" s="1">
        <v>-0.70171018274209596</v>
      </c>
      <c r="C17389" s="1">
        <v>1.1699685133225099E-5</v>
      </c>
    </row>
    <row r="17390" spans="1:3" x14ac:dyDescent="0.25">
      <c r="A17390" s="1">
        <v>0.74331372799690298</v>
      </c>
      <c r="B17390" s="1">
        <v>-0.68926361116693702</v>
      </c>
      <c r="C17390" s="1">
        <v>1.09494673524557E-5</v>
      </c>
    </row>
    <row r="17391" spans="1:3" x14ac:dyDescent="0.25">
      <c r="A17391" s="1">
        <v>0.75462200314522099</v>
      </c>
      <c r="B17391" s="1">
        <v>-0.67662232199190797</v>
      </c>
      <c r="C17391" s="1">
        <v>1.0108982392240101E-5</v>
      </c>
    </row>
    <row r="17392" spans="1:3" x14ac:dyDescent="0.25">
      <c r="A17392" s="1">
        <v>0.765717573240559</v>
      </c>
      <c r="B17392" s="1">
        <v>-0.663789385048276</v>
      </c>
      <c r="C17392" s="1">
        <v>9.2188802686218094E-6</v>
      </c>
    </row>
    <row r="17393" spans="1:3" x14ac:dyDescent="0.25">
      <c r="A17393" s="1">
        <v>0.77659727527325095</v>
      </c>
      <c r="B17393" s="1">
        <v>-0.65076787993465302</v>
      </c>
      <c r="C17393" s="1">
        <v>8.3232065315910404E-6</v>
      </c>
    </row>
    <row r="17394" spans="1:3" x14ac:dyDescent="0.25">
      <c r="A17394" s="1">
        <v>0.78725786285722599</v>
      </c>
      <c r="B17394" s="1">
        <v>-0.637560944567369</v>
      </c>
      <c r="C17394" s="1">
        <v>7.4648795376233697E-6</v>
      </c>
    </row>
    <row r="17395" spans="1:3" x14ac:dyDescent="0.25">
      <c r="A17395" s="1">
        <v>0.79769602324896605</v>
      </c>
      <c r="B17395" s="1">
        <v>-0.62417181731215998</v>
      </c>
      <c r="C17395" s="1">
        <v>6.6818692634337998E-6</v>
      </c>
    </row>
    <row r="17396" spans="1:3" x14ac:dyDescent="0.25">
      <c r="A17396" s="1">
        <v>0.80790840643446404</v>
      </c>
      <c r="B17396" s="1">
        <v>-0.61060386565247404</v>
      </c>
      <c r="C17396" s="1">
        <v>6.0046730108762399E-6</v>
      </c>
    </row>
    <row r="17397" spans="1:3" x14ac:dyDescent="0.25">
      <c r="A17397" s="1">
        <v>0.81789165774121897</v>
      </c>
      <c r="B17397" s="1">
        <v>-0.59686060028612298</v>
      </c>
      <c r="C17397" s="1">
        <v>5.4551374056477597E-6</v>
      </c>
    </row>
    <row r="17398" spans="1:3" x14ac:dyDescent="0.25">
      <c r="A17398" s="1">
        <v>0.82764244791892705</v>
      </c>
      <c r="B17398" s="1">
        <v>-0.58294567763161798</v>
      </c>
      <c r="C17398" s="1">
        <v>5.0463193463340003E-6</v>
      </c>
    </row>
    <row r="17399" spans="1:3" x14ac:dyDescent="0.25">
      <c r="A17399" s="1">
        <v>0.83715749801238104</v>
      </c>
      <c r="B17399" s="1">
        <v>-0.56886289498981601</v>
      </c>
      <c r="C17399" s="1">
        <v>4.78298426265381E-6</v>
      </c>
    </row>
    <row r="17400" spans="1:3" x14ac:dyDescent="0.25">
      <c r="A17400" s="1">
        <v>0.84643359884899405</v>
      </c>
      <c r="B17400" s="1">
        <v>-0.55461618191659401</v>
      </c>
      <c r="C17400" s="1">
        <v>4.6624180208917497E-6</v>
      </c>
    </row>
    <row r="17401" spans="1:3" x14ac:dyDescent="0.25">
      <c r="A17401" s="1">
        <v>0.85546762612529204</v>
      </c>
      <c r="B17401" s="1">
        <v>-0.54020958999907098</v>
      </c>
      <c r="C17401" s="1">
        <v>4.6753597245157704E-6</v>
      </c>
    </row>
    <row r="17402" spans="1:3" x14ac:dyDescent="0.25">
      <c r="A17402" s="1">
        <v>0.86425655223331999</v>
      </c>
      <c r="B17402" s="1">
        <v>-0.52564728203903499</v>
      </c>
      <c r="C17402" s="1">
        <v>4.8069714639501603E-6</v>
      </c>
    </row>
    <row r="17403" spans="1:3" x14ac:dyDescent="0.25">
      <c r="A17403" s="1">
        <v>0.87279745563669697</v>
      </c>
      <c r="B17403" s="1">
        <v>-0.51093352094533095</v>
      </c>
      <c r="C17403" s="1">
        <v>5.0378225219257902E-6</v>
      </c>
    </row>
    <row r="17404" spans="1:3" x14ac:dyDescent="0.25">
      <c r="A17404" s="1">
        <v>0.88108752819311897</v>
      </c>
      <c r="B17404" s="1">
        <v>-0.49607265839811798</v>
      </c>
      <c r="C17404" s="1">
        <v>5.3448843467658101E-6</v>
      </c>
    </row>
    <row r="17405" spans="1:3" x14ac:dyDescent="0.25">
      <c r="A17405" s="1">
        <v>0.88912408055426195</v>
      </c>
      <c r="B17405" s="1">
        <v>-0.48106912340255298</v>
      </c>
      <c r="C17405" s="1">
        <v>5.7025257049909101E-6</v>
      </c>
    </row>
    <row r="17406" spans="1:3" x14ac:dyDescent="0.25">
      <c r="A17406" s="1">
        <v>0.89690454572870004</v>
      </c>
      <c r="B17406" s="1">
        <v>-0.46592741100041402</v>
      </c>
      <c r="C17406" s="1">
        <v>6.0834832625710102E-6</v>
      </c>
    </row>
    <row r="17407" spans="1:3" x14ac:dyDescent="0.25">
      <c r="A17407" s="1">
        <v>0.90442648102811496</v>
      </c>
      <c r="B17407" s="1">
        <v>-0.45065207149354602</v>
      </c>
      <c r="C17407" s="1">
        <v>6.45977596777919E-6</v>
      </c>
    </row>
    <row r="17408" spans="1:3" x14ac:dyDescent="0.25">
      <c r="A17408" s="1">
        <v>0.91168756882604096</v>
      </c>
      <c r="B17408" s="1">
        <v>-0.43524770046227901</v>
      </c>
      <c r="C17408" s="1">
        <v>6.8035396113932299E-6</v>
      </c>
    </row>
    <row r="17409" spans="1:3" x14ac:dyDescent="0.25">
      <c r="A17409" s="1">
        <v>0.91868561672024696</v>
      </c>
      <c r="B17409" s="1">
        <v>-0.41971892962234197</v>
      </c>
      <c r="C17409" s="1">
        <v>7.0877811469115101E-6</v>
      </c>
    </row>
    <row r="17410" spans="1:3" x14ac:dyDescent="0.25">
      <c r="A17410" s="1">
        <v>0.92541855770621295</v>
      </c>
      <c r="B17410" s="1">
        <v>-0.40407041820284101</v>
      </c>
      <c r="C17410" s="1">
        <v>7.28708572565354E-6</v>
      </c>
    </row>
    <row r="17411" spans="1:3" x14ac:dyDescent="0.25">
      <c r="A17411" s="1">
        <v>0.93188445077607995</v>
      </c>
      <c r="B17411" s="1">
        <v>-0.38830684412414701</v>
      </c>
      <c r="C17411" s="1">
        <v>7.3783452414599502E-6</v>
      </c>
    </row>
    <row r="17412" spans="1:3" x14ac:dyDescent="0.25">
      <c r="A17412" s="1">
        <v>0.93808148191529295</v>
      </c>
      <c r="B17412" s="1">
        <v>-0.372432893902163</v>
      </c>
      <c r="C17412" s="1">
        <v>7.3416064867784599E-6</v>
      </c>
    </row>
    <row r="17413" spans="1:3" x14ac:dyDescent="0.25">
      <c r="A17413" s="1">
        <v>0.94400796474947402</v>
      </c>
      <c r="B17413" s="1">
        <v>-0.35645325002984402</v>
      </c>
      <c r="C17413" s="1">
        <v>7.1611479832471397E-6</v>
      </c>
    </row>
    <row r="17414" spans="1:3" x14ac:dyDescent="0.25">
      <c r="A17414" s="1">
        <v>0.94966233910482101</v>
      </c>
      <c r="B17414" s="1">
        <v>-0.34037257478698602</v>
      </c>
      <c r="C17414" s="1">
        <v>6.8268687975789301E-6</v>
      </c>
    </row>
    <row r="17415" spans="1:3" x14ac:dyDescent="0.25">
      <c r="A17415" s="1">
        <v>0.95504316463246297</v>
      </c>
      <c r="B17415" s="1">
        <v>-0.32419549030612199</v>
      </c>
      <c r="C17415" s="1">
        <v>6.33598347682579E-6</v>
      </c>
    </row>
    <row r="17416" spans="1:3" x14ac:dyDescent="0.25">
      <c r="A17416" s="1">
        <v>0.96014910587740399</v>
      </c>
      <c r="B17416" s="1">
        <v>-0.30792655658933599</v>
      </c>
      <c r="C17416" s="1">
        <v>5.6948391639718398E-6</v>
      </c>
    </row>
    <row r="17417" spans="1:3" x14ac:dyDescent="0.25">
      <c r="A17417" s="1">
        <v>0.96497890566858602</v>
      </c>
      <c r="B17417" s="1">
        <v>-0.291570252006361</v>
      </c>
      <c r="C17417" s="1">
        <v>4.9204129024393703E-6</v>
      </c>
    </row>
    <row r="17418" spans="1:3" x14ac:dyDescent="0.25">
      <c r="A17418" s="1">
        <v>0.96953134656837603</v>
      </c>
      <c r="B17418" s="1">
        <v>-0.275130963650491</v>
      </c>
      <c r="C17418" s="1">
        <v>4.0408058101270202E-6</v>
      </c>
    </row>
    <row r="17419" spans="1:3" x14ac:dyDescent="0.25">
      <c r="A17419" s="1">
        <v>0.97380520553911198</v>
      </c>
      <c r="B17419" s="1">
        <v>-0.25861299558492001</v>
      </c>
      <c r="C17419" s="1">
        <v>3.0940308651810901E-6</v>
      </c>
    </row>
    <row r="17420" spans="1:3" x14ac:dyDescent="0.25">
      <c r="A17420" s="1">
        <v>0.97779921280520699</v>
      </c>
      <c r="B17420" s="1">
        <v>-0.24202059913419199</v>
      </c>
      <c r="C17420" s="1">
        <v>2.1247928272153102E-6</v>
      </c>
    </row>
    <row r="17421" spans="1:3" x14ac:dyDescent="0.25">
      <c r="A17421" s="1">
        <v>0.98151202782357705</v>
      </c>
      <c r="B17421" s="1">
        <v>-0.22535802118603401</v>
      </c>
      <c r="C17421" s="1">
        <v>1.17972968128621E-6</v>
      </c>
    </row>
    <row r="17422" spans="1:3" x14ac:dyDescent="0.25">
      <c r="A17422" s="1">
        <v>0.984942240339863</v>
      </c>
      <c r="B17422" s="1">
        <v>-0.20862955838394201</v>
      </c>
      <c r="C17422" s="1">
        <v>3.0229486185353101E-7</v>
      </c>
    </row>
    <row r="17423" spans="1:3" x14ac:dyDescent="0.25">
      <c r="A17423" s="1">
        <v>0.98808839489079403</v>
      </c>
      <c r="B17423" s="1">
        <v>-0.19183960280583401</v>
      </c>
      <c r="C17423" s="1">
        <v>-4.7140119401373601E-7</v>
      </c>
    </row>
    <row r="17424" spans="1:3" x14ac:dyDescent="0.25">
      <c r="A17424" s="1">
        <v>0.99094902905490401</v>
      </c>
      <c r="B17424" s="1">
        <v>-0.174992669719129</v>
      </c>
      <c r="C17424" s="1">
        <v>-1.11499298307301E-6</v>
      </c>
    </row>
    <row r="17425" spans="1:3" x14ac:dyDescent="0.25">
      <c r="A17425" s="1">
        <v>0.99352271378129997</v>
      </c>
      <c r="B17425" s="1">
        <v>-0.15809340617353501</v>
      </c>
      <c r="C17425" s="1">
        <v>-1.6124774321453499E-6</v>
      </c>
    </row>
    <row r="17426" spans="1:3" x14ac:dyDescent="0.25">
      <c r="A17426" s="1">
        <v>0.99580808756794403</v>
      </c>
      <c r="B17426" s="1">
        <v>-0.14114658525430501</v>
      </c>
      <c r="C17426" s="1">
        <v>-1.9575531456058199E-6</v>
      </c>
    </row>
    <row r="17427" spans="1:3" x14ac:dyDescent="0.25">
      <c r="A17427" s="1">
        <v>0.99780388138231202</v>
      </c>
      <c r="B17427" s="1">
        <v>-0.124157092646692</v>
      </c>
      <c r="C17427" s="1">
        <v>-2.15231830831973E-6</v>
      </c>
    </row>
    <row r="17428" spans="1:3" x14ac:dyDescent="0.25">
      <c r="A17428" s="1">
        <v>0.99950893502738503</v>
      </c>
      <c r="B17428" s="1">
        <v>-0.10712991088858401</v>
      </c>
      <c r="C17428" s="1">
        <v>-2.20581826569662E-6</v>
      </c>
    </row>
    <row r="17429" spans="1:3" x14ac:dyDescent="0.25">
      <c r="A17429" s="1">
        <v>1.0009222073303301</v>
      </c>
      <c r="B17429" s="1">
        <v>-9.0070104377391602E-2</v>
      </c>
      <c r="C17429" s="1">
        <v>-2.13270807069041E-6</v>
      </c>
    </row>
    <row r="17430" spans="1:3" x14ac:dyDescent="0.25">
      <c r="A17430" s="1">
        <v>1.0020427826282801</v>
      </c>
      <c r="B17430" s="1">
        <v>-7.2982806213444801E-2</v>
      </c>
      <c r="C17430" s="1">
        <v>-1.9521115117346298E-6</v>
      </c>
    </row>
    <row r="17431" spans="1:3" x14ac:dyDescent="0.25">
      <c r="A17431" s="1">
        <v>1.00286987537846</v>
      </c>
      <c r="B17431" s="1">
        <v>-5.5873206748694199E-2</v>
      </c>
      <c r="C17431" s="1">
        <v>-1.68665102686984E-6</v>
      </c>
    </row>
    <row r="17432" spans="1:3" x14ac:dyDescent="0.25">
      <c r="A17432" s="1">
        <v>1.00340283391506</v>
      </c>
      <c r="B17432" s="1">
        <v>-3.8746543192901897E-2</v>
      </c>
      <c r="C17432" s="1">
        <v>-1.3615813249142201E-6</v>
      </c>
    </row>
    <row r="17433" spans="1:3" x14ac:dyDescent="0.25">
      <c r="A17433" s="1">
        <v>1.0036411437033801</v>
      </c>
      <c r="B17433" s="1">
        <v>-2.1608089584669199E-2</v>
      </c>
      <c r="C17433" s="1">
        <v>-1.00396050241229E-6</v>
      </c>
    </row>
    <row r="17434" spans="1:3" x14ac:dyDescent="0.25">
      <c r="A17434" s="1">
        <v>1.0035844300138901</v>
      </c>
      <c r="B17434" s="1">
        <v>-4.4631466464559602E-3</v>
      </c>
      <c r="C17434" s="1">
        <v>-6.4181528900984403E-7</v>
      </c>
    </row>
    <row r="17435" spans="1:3" x14ac:dyDescent="0.25">
      <c r="A17435" s="1">
        <v>1.0032324597654301</v>
      </c>
      <c r="B17435" s="1">
        <v>1.2682968660894099E-2</v>
      </c>
      <c r="C17435" s="1">
        <v>-3.0328576094343698E-7</v>
      </c>
    </row>
    <row r="17436" spans="1:3" x14ac:dyDescent="0.25">
      <c r="A17436" s="1">
        <v>1.00258514232725</v>
      </c>
      <c r="B17436" s="1">
        <v>2.9824933822011401E-2</v>
      </c>
      <c r="C17436" s="1">
        <v>-1.5757345105515699E-8</v>
      </c>
    </row>
    <row r="17437" spans="1:3" x14ac:dyDescent="0.25">
      <c r="A17437" s="1">
        <v>1.00164252923442</v>
      </c>
      <c r="B17437" s="1">
        <v>4.6957431522759101E-2</v>
      </c>
      <c r="C17437" s="1">
        <v>1.9500368763774799E-7</v>
      </c>
    </row>
    <row r="17438" spans="1:3" x14ac:dyDescent="0.25">
      <c r="A17438" s="1">
        <v>1.0004048129435501</v>
      </c>
      <c r="B17438" s="1">
        <v>6.4075160387117899E-2</v>
      </c>
      <c r="C17438" s="1">
        <v>3.0570335067845801E-7</v>
      </c>
    </row>
    <row r="17439" spans="1:3" x14ac:dyDescent="0.25">
      <c r="A17439" s="1">
        <v>0.99887232481246302</v>
      </c>
      <c r="B17439" s="1">
        <v>8.11728458329187E-2</v>
      </c>
      <c r="C17439" s="1">
        <v>2.96375329619862E-7</v>
      </c>
    </row>
    <row r="17440" spans="1:3" x14ac:dyDescent="0.25">
      <c r="A17440" s="1">
        <v>0.99704553232847204</v>
      </c>
      <c r="B17440" s="1">
        <v>9.8245251475184106E-2</v>
      </c>
      <c r="C17440" s="1">
        <v>1.5127788415753901E-7</v>
      </c>
    </row>
    <row r="17441" spans="1:3" x14ac:dyDescent="0.25">
      <c r="A17441" s="1">
        <v>0.99492503518113196</v>
      </c>
      <c r="B17441" s="1">
        <v>0.11528719171624199</v>
      </c>
      <c r="C17441" s="1">
        <v>-1.4011241567577101E-7</v>
      </c>
    </row>
    <row r="17442" spans="1:3" x14ac:dyDescent="0.25">
      <c r="A17442" s="1">
        <v>0.992511559088189</v>
      </c>
      <c r="B17442" s="1">
        <v>0.13229354609916699</v>
      </c>
      <c r="C17442" s="1">
        <v>-5.8196591457018903E-7</v>
      </c>
    </row>
    <row r="17443" spans="1:3" x14ac:dyDescent="0.25">
      <c r="A17443" s="1">
        <v>0.98980594546643097</v>
      </c>
      <c r="B17443" s="1">
        <v>0.149259275427467</v>
      </c>
      <c r="C17443" s="1">
        <v>-1.17083903915634E-6</v>
      </c>
    </row>
    <row r="17444" spans="1:3" x14ac:dyDescent="0.25">
      <c r="A17444" s="1">
        <v>0.98680913443184404</v>
      </c>
      <c r="B17444" s="1">
        <v>0.166179438337409</v>
      </c>
      <c r="C17444" s="1">
        <v>-1.8944282508921599E-6</v>
      </c>
    </row>
    <row r="17445" spans="1:3" x14ac:dyDescent="0.25">
      <c r="A17445" s="1">
        <v>0.98352213886649498</v>
      </c>
      <c r="B17445" s="1">
        <v>0.18304920492011001</v>
      </c>
      <c r="C17445" s="1">
        <v>-2.7306696842332598E-6</v>
      </c>
    </row>
    <row r="17446" spans="1:3" x14ac:dyDescent="0.25">
      <c r="A17446" s="1">
        <v>0.97994600926074604</v>
      </c>
      <c r="B17446" s="1">
        <v>0.19986386169775799</v>
      </c>
      <c r="C17446" s="1">
        <v>-3.6477103696257999E-6</v>
      </c>
    </row>
    <row r="17447" spans="1:3" x14ac:dyDescent="0.25">
      <c r="A17447" s="1">
        <v>0.97608179316080201</v>
      </c>
      <c r="B17447" s="1">
        <v>0.21661880129422201</v>
      </c>
      <c r="C17447" s="1">
        <v>-4.6053324673082098E-6</v>
      </c>
    </row>
    <row r="17448" spans="1:3" x14ac:dyDescent="0.25">
      <c r="A17448" s="1">
        <v>0.971930498169707</v>
      </c>
      <c r="B17448" s="1">
        <v>0.23330949258376901</v>
      </c>
      <c r="C17448" s="1">
        <v>-5.5581459705952404E-6</v>
      </c>
    </row>
    <row r="17449" spans="1:3" x14ac:dyDescent="0.25">
      <c r="A17449" s="1">
        <v>0.96749307027605003</v>
      </c>
      <c r="B17449" s="1">
        <v>0.24993143370877699</v>
      </c>
      <c r="C17449" s="1">
        <v>-6.4602346772586702E-6</v>
      </c>
    </row>
    <row r="17450" spans="1:3" x14ac:dyDescent="0.25">
      <c r="A17450" s="1">
        <v>0.96277039630616201</v>
      </c>
      <c r="B17450" s="1">
        <v>0.26648009838709502</v>
      </c>
      <c r="C17450" s="1">
        <v>-7.2702252136722504E-6</v>
      </c>
    </row>
    <row r="17451" spans="1:3" x14ac:dyDescent="0.25">
      <c r="A17451" s="1">
        <v>0.95776333066308506</v>
      </c>
      <c r="B17451" s="1">
        <v>0.28295088994407502</v>
      </c>
      <c r="C17451" s="1">
        <v>-7.95544872678806E-6</v>
      </c>
    </row>
    <row r="17452" spans="1:3" x14ac:dyDescent="0.25">
      <c r="A17452" s="1">
        <v>0.952472737362692</v>
      </c>
      <c r="B17452" s="1">
        <v>0.29933911413464598</v>
      </c>
      <c r="C17452" s="1">
        <v>-8.4942483884107107E-6</v>
      </c>
    </row>
    <row r="17453" spans="1:3" x14ac:dyDescent="0.25">
      <c r="A17453" s="1">
        <v>0.94689953454796105</v>
      </c>
      <c r="B17453" s="1">
        <v>0.31563997345544598</v>
      </c>
      <c r="C17453" s="1">
        <v>-8.8762865535890893E-6</v>
      </c>
    </row>
    <row r="17454" spans="1:3" x14ac:dyDescent="0.25">
      <c r="A17454" s="1">
        <v>0.94104473139802802</v>
      </c>
      <c r="B17454" s="1">
        <v>0.33184857805300999</v>
      </c>
      <c r="C17454" s="1">
        <v>-9.1013826162595405E-6</v>
      </c>
    </row>
    <row r="17455" spans="1:3" x14ac:dyDescent="0.25">
      <c r="A17455" s="1">
        <v>0.93490945321803398</v>
      </c>
      <c r="B17455" s="1">
        <v>0.347959965252648</v>
      </c>
      <c r="C17455" s="1">
        <v>-9.1776494312130392E-6</v>
      </c>
    </row>
    <row r="17456" spans="1:3" x14ac:dyDescent="0.25">
      <c r="A17456" s="1">
        <v>0.92849495549318495</v>
      </c>
      <c r="B17456" s="1">
        <v>0.36396912082004101</v>
      </c>
      <c r="C17456" s="1">
        <v>-9.1195562630411397E-6</v>
      </c>
    </row>
    <row r="17457" spans="1:3" x14ac:dyDescent="0.25">
      <c r="A17457" s="1">
        <v>0.92180263012115304</v>
      </c>
      <c r="B17457" s="1">
        <v>0.37987099792628098</v>
      </c>
      <c r="C17457" s="1">
        <v>-8.9462637888861597E-6</v>
      </c>
    </row>
    <row r="17458" spans="1:3" x14ac:dyDescent="0.25">
      <c r="A17458" s="1">
        <v>0.91483400730832398</v>
      </c>
      <c r="B17458" s="1">
        <v>0.395660532443321</v>
      </c>
      <c r="C17458" s="1">
        <v>-8.6803301232235098E-6</v>
      </c>
    </row>
    <row r="17459" spans="1:3" x14ac:dyDescent="0.25">
      <c r="A17459" s="1">
        <v>0.90759075580374005</v>
      </c>
      <c r="B17459" s="1">
        <v>0.41133265489040999</v>
      </c>
      <c r="C17459" s="1">
        <v>-8.3467375654193396E-6</v>
      </c>
    </row>
    <row r="17460" spans="1:3" x14ac:dyDescent="0.25">
      <c r="A17460" s="1">
        <v>0.90007468307141503</v>
      </c>
      <c r="B17460" s="1">
        <v>0.42688230013425299</v>
      </c>
      <c r="C17460" s="1">
        <v>-7.9721265206277496E-6</v>
      </c>
    </row>
    <row r="17461" spans="1:3" x14ac:dyDescent="0.25">
      <c r="A17461" s="1">
        <v>0.89228773605667799</v>
      </c>
      <c r="B17461" s="1">
        <v>0.44230441611990601</v>
      </c>
      <c r="C17461" s="1">
        <v>-7.5841147577948896E-6</v>
      </c>
    </row>
    <row r="17462" spans="1:3" x14ac:dyDescent="0.25">
      <c r="A17462" s="1">
        <v>0.88423200249762002</v>
      </c>
      <c r="B17462" s="1">
        <v>0.45759397273970598</v>
      </c>
      <c r="C17462" s="1">
        <v>-7.2106016115236502E-6</v>
      </c>
    </row>
    <row r="17463" spans="1:3" x14ac:dyDescent="0.25">
      <c r="A17463" s="1">
        <v>0.87590971227530401</v>
      </c>
      <c r="B17463" s="1">
        <v>0.47274597159825898</v>
      </c>
      <c r="C17463" s="1">
        <v>-6.8789926422056697E-6</v>
      </c>
    </row>
    <row r="17464" spans="1:3" x14ac:dyDescent="0.25">
      <c r="A17464" s="1">
        <v>0.86732323807475598</v>
      </c>
      <c r="B17464" s="1">
        <v>0.48775545700706802</v>
      </c>
      <c r="C17464" s="1">
        <v>-6.6153210780957999E-6</v>
      </c>
    </row>
    <row r="17465" spans="1:3" x14ac:dyDescent="0.25">
      <c r="A17465" s="1">
        <v>0.85847509462698002</v>
      </c>
      <c r="B17465" s="1">
        <v>0.50261752813306404</v>
      </c>
      <c r="C17465" s="1">
        <v>-6.4432798681470797E-6</v>
      </c>
    </row>
    <row r="17466" spans="1:3" x14ac:dyDescent="0.25">
      <c r="A17466" s="1">
        <v>0.849367935976308</v>
      </c>
      <c r="B17466" s="1">
        <v>0.51732735192318602</v>
      </c>
      <c r="C17466" s="1">
        <v>-6.38320431796734E-6</v>
      </c>
    </row>
    <row r="17467" spans="1:3" x14ac:dyDescent="0.25">
      <c r="A17467" s="1">
        <v>0.84000455047369404</v>
      </c>
      <c r="B17467" s="1">
        <v>0.53188017630329198</v>
      </c>
      <c r="C17467" s="1">
        <v>-6.4510543839704797E-6</v>
      </c>
    </row>
    <row r="17468" spans="1:3" x14ac:dyDescent="0.25">
      <c r="A17468" s="1">
        <v>0.83038785340103005</v>
      </c>
      <c r="B17468" s="1">
        <v>0.54627134321239501</v>
      </c>
      <c r="C17468" s="1">
        <v>-6.6574381982631696E-6</v>
      </c>
    </row>
    <row r="17469" spans="1:3" x14ac:dyDescent="0.25">
      <c r="A17469" s="1">
        <v>0.82052087715523603</v>
      </c>
      <c r="B17469" s="1">
        <v>0.56049630119764604</v>
      </c>
      <c r="C17469" s="1">
        <v>-7.0067031668516197E-6</v>
      </c>
    </row>
    <row r="17470" spans="1:3" x14ac:dyDescent="0.25">
      <c r="A17470" s="1">
        <v>0.810406758704177</v>
      </c>
      <c r="B17470" s="1">
        <v>0.57455061738770097</v>
      </c>
      <c r="C17470" s="1">
        <v>-7.4961142900387603E-6</v>
      </c>
    </row>
    <row r="17471" spans="1:3" x14ac:dyDescent="0.25">
      <c r="A17471" s="1">
        <v>0.80004872364183499</v>
      </c>
      <c r="B17471" s="1">
        <v>0.58842998846456096</v>
      </c>
      <c r="C17471" s="1">
        <v>-8.1151603167573104E-6</v>
      </c>
    </row>
    <row r="17472" spans="1:3" x14ac:dyDescent="0.25">
      <c r="A17472" s="1">
        <v>0.78945006586225097</v>
      </c>
      <c r="B17472" s="1">
        <v>0.602130249586592</v>
      </c>
      <c r="C17472" s="1">
        <v>-8.84509085492391E-6</v>
      </c>
    </row>
    <row r="17473" spans="1:3" x14ac:dyDescent="0.25">
      <c r="A17473" s="1">
        <v>0.77861412206719804</v>
      </c>
      <c r="B17473" s="1">
        <v>0.61564737906816902</v>
      </c>
      <c r="C17473" s="1">
        <v>-9.6588885629216004E-6</v>
      </c>
    </row>
    <row r="17474" spans="1:3" x14ac:dyDescent="0.25">
      <c r="A17474" s="1">
        <v>0.76754424153330203</v>
      </c>
      <c r="B17474" s="1">
        <v>0.62897749534593606</v>
      </c>
      <c r="C17474" s="1">
        <v>-1.0521983457163099E-5</v>
      </c>
    </row>
    <row r="17475" spans="1:3" x14ac:dyDescent="0.25">
      <c r="A17475" s="1">
        <v>0.75624375406242905</v>
      </c>
      <c r="B17475" s="1">
        <v>0.64211684223842502</v>
      </c>
      <c r="C17475" s="1">
        <v>-1.1394039301196999E-5</v>
      </c>
    </row>
    <row r="17476" spans="1:3" x14ac:dyDescent="0.25">
      <c r="A17476" s="1">
        <v>0.74471594226393401</v>
      </c>
      <c r="B17476" s="1">
        <v>0.65506175997516602</v>
      </c>
      <c r="C17476" s="1">
        <v>-1.2231978674107401E-5</v>
      </c>
    </row>
    <row r="17477" spans="1:3" x14ac:dyDescent="0.25">
      <c r="A17477" s="1">
        <v>0.73296402644341896</v>
      </c>
      <c r="B17477" s="1">
        <v>0.66780864363995995</v>
      </c>
      <c r="C17477" s="1">
        <v>-1.29940175393955E-5</v>
      </c>
    </row>
    <row r="17478" spans="1:3" x14ac:dyDescent="0.25">
      <c r="A17478" s="1">
        <v>0.72099116899831694</v>
      </c>
      <c r="B17478" s="1">
        <v>0.680353896360262</v>
      </c>
      <c r="C17478" s="1">
        <v>-1.3643981262801801E-5</v>
      </c>
    </row>
    <row r="17479" spans="1:3" x14ac:dyDescent="0.25">
      <c r="A17479" s="1">
        <v>0.70880049953531798</v>
      </c>
      <c r="B17479" s="1">
        <v>0.692693888447803</v>
      </c>
      <c r="C17479" s="1">
        <v>-1.41548799488029E-5</v>
      </c>
    </row>
    <row r="17480" spans="1:3" x14ac:dyDescent="0.25">
      <c r="A17480" s="1">
        <v>0.696395154490551</v>
      </c>
      <c r="B17480" s="1">
        <v>0.70482493254436995</v>
      </c>
      <c r="C17480" s="1">
        <v>-1.4510896214181701E-5</v>
      </c>
    </row>
    <row r="17481" spans="1:3" x14ac:dyDescent="0.25">
      <c r="A17481" s="1">
        <v>0.68377832039262898</v>
      </c>
      <c r="B17481" s="1">
        <v>0.71674327879730104</v>
      </c>
      <c r="C17481" s="1">
        <v>-1.4707526453594601E-5</v>
      </c>
    </row>
    <row r="17482" spans="1:3" x14ac:dyDescent="0.25">
      <c r="A17482" s="1">
        <v>0.67095327065414601</v>
      </c>
      <c r="B17482" s="1">
        <v>0.72844512697284203</v>
      </c>
      <c r="C17482" s="1">
        <v>-1.4750250947188E-5</v>
      </c>
    </row>
    <row r="17483" spans="1:3" x14ac:dyDescent="0.25">
      <c r="A17483" s="1">
        <v>0.65792339048981596</v>
      </c>
      <c r="B17483" s="1">
        <v>0.73992664824185705</v>
      </c>
      <c r="C17483" s="1">
        <v>-1.46524393664004E-5</v>
      </c>
    </row>
    <row r="17484" spans="1:3" x14ac:dyDescent="0.25">
      <c r="A17484" s="1">
        <v>0.64469218975078801</v>
      </c>
      <c r="B17484" s="1">
        <v>0.75118400928586304</v>
      </c>
      <c r="C17484" s="1">
        <v>-1.4433156614179899E-5</v>
      </c>
    </row>
    <row r="17485" spans="1:3" x14ac:dyDescent="0.25">
      <c r="A17485" s="1">
        <v>0.63126330667614805</v>
      </c>
      <c r="B17485" s="1">
        <v>0.76221339382317699</v>
      </c>
      <c r="C17485" s="1">
        <v>-1.41152824204403E-5</v>
      </c>
    </row>
    <row r="17486" spans="1:3" x14ac:dyDescent="0.25">
      <c r="A17486" s="1">
        <v>0.61764050643624602</v>
      </c>
      <c r="B17486" s="1">
        <v>0.77301101953853002</v>
      </c>
      <c r="C17486" s="1">
        <v>-1.37240899966824E-5</v>
      </c>
    </row>
    <row r="17487" spans="1:3" x14ac:dyDescent="0.25">
      <c r="A17487" s="1">
        <v>0.60382767774144597</v>
      </c>
      <c r="B17487" s="1">
        <v>0.78357315050773702</v>
      </c>
      <c r="C17487" s="1">
        <v>-1.32862448838433E-5</v>
      </c>
    </row>
    <row r="17488" spans="1:3" x14ac:dyDescent="0.25">
      <c r="A17488" s="1">
        <v>0.589828829666876</v>
      </c>
      <c r="B17488" s="1">
        <v>0.79389610632630303</v>
      </c>
      <c r="C17488" s="1">
        <v>-1.28290953479537E-5</v>
      </c>
    </row>
    <row r="17489" spans="1:3" x14ac:dyDescent="0.25">
      <c r="A17489" s="1">
        <v>0.57564808974953996</v>
      </c>
      <c r="B17489" s="1">
        <v>0.80397626953732304</v>
      </c>
      <c r="C17489" s="1">
        <v>-1.2380101669494099E-5</v>
      </c>
    </row>
    <row r="17490" spans="1:3" x14ac:dyDescent="0.25">
      <c r="A17490" s="1">
        <v>0.56128970352715801</v>
      </c>
      <c r="B17490" s="1">
        <v>0.81381009291818995</v>
      </c>
      <c r="C17490" s="1">
        <v>-1.1966263929017E-5</v>
      </c>
    </row>
    <row r="17491" spans="1:3" x14ac:dyDescent="0.25">
      <c r="A17491" s="1">
        <v>0.54675803500639397</v>
      </c>
      <c r="B17491" s="1">
        <v>0.82339410791564904</v>
      </c>
      <c r="C17491" s="1">
        <v>-1.16134394131871E-5</v>
      </c>
    </row>
    <row r="17492" spans="1:3" x14ac:dyDescent="0.25">
      <c r="A17492" s="1">
        <v>0.53205756704339302</v>
      </c>
      <c r="B17492" s="1">
        <v>0.83272493508468604</v>
      </c>
      <c r="C17492" s="1">
        <v>-1.13454853167624E-5</v>
      </c>
    </row>
    <row r="17493" spans="1:3" x14ac:dyDescent="0.25">
      <c r="A17493" s="1">
        <v>0.51719290031037302</v>
      </c>
      <c r="B17493" s="1">
        <v>0.841799296810122</v>
      </c>
      <c r="C17493" s="1">
        <v>-1.11832176051583E-5</v>
      </c>
    </row>
    <row r="17494" spans="1:3" x14ac:dyDescent="0.25">
      <c r="A17494" s="1">
        <v>0.50216874947308099</v>
      </c>
      <c r="B17494" s="1">
        <v>0.85061403191940499</v>
      </c>
      <c r="C17494" s="1">
        <v>-1.11432374585368E-5</v>
      </c>
    </row>
    <row r="17495" spans="1:3" x14ac:dyDescent="0.25">
      <c r="A17495" s="1">
        <v>0.48698993547041602</v>
      </c>
      <c r="B17495" s="1">
        <v>0.85916611115091202</v>
      </c>
      <c r="C17495" s="1">
        <v>-1.1236731171680001E-5</v>
      </c>
    </row>
    <row r="17496" spans="1:3" x14ac:dyDescent="0.25">
      <c r="A17496" s="1">
        <v>0.471661373338774</v>
      </c>
      <c r="B17496" s="1">
        <v>0.86745265199632504</v>
      </c>
      <c r="C17496" s="1">
        <v>-1.1468382690763699E-5</v>
      </c>
    </row>
    <row r="17497" spans="1:3" x14ac:dyDescent="0.25">
      <c r="A17497" s="1">
        <v>0.45618805570304299</v>
      </c>
      <c r="B17497" s="1">
        <v>0.87547093132626597</v>
      </c>
      <c r="C17497" s="1">
        <v>-1.18355396323524E-5</v>
      </c>
    </row>
    <row r="17498" spans="1:3" x14ac:dyDescent="0.25">
      <c r="A17498" s="1">
        <v>0.44057503263070602</v>
      </c>
      <c r="B17498" s="1">
        <v>0.88321839443516104</v>
      </c>
      <c r="C17498" s="1">
        <v>-1.23277463817876E-5</v>
      </c>
    </row>
    <row r="17499" spans="1:3" x14ac:dyDescent="0.25">
      <c r="A17499" s="1">
        <v>0.42482738883836102</v>
      </c>
      <c r="B17499" s="1">
        <v>0.89069265952782495</v>
      </c>
      <c r="C17499" s="1">
        <v>-1.29267194434179E-5</v>
      </c>
    </row>
    <row r="17500" spans="1:3" x14ac:dyDescent="0.25">
      <c r="A17500" s="1">
        <v>0.40895021926606201</v>
      </c>
      <c r="B17500" s="1">
        <v>0.89789151695022995</v>
      </c>
      <c r="C17500" s="1">
        <v>-1.3606814089853201E-5</v>
      </c>
    </row>
    <row r="17501" spans="1:3" x14ac:dyDescent="0.25">
      <c r="A17501" s="1">
        <v>0.39294860403388698</v>
      </c>
      <c r="B17501" s="1">
        <v>0.904812922463197</v>
      </c>
      <c r="C17501" s="1">
        <v>-1.43360303409757E-5</v>
      </c>
    </row>
    <row r="17502" spans="1:3" x14ac:dyDescent="0.25">
      <c r="A17502" s="1">
        <v>0.37682758411576101</v>
      </c>
      <c r="B17502" s="1">
        <v>0.91145498365633704</v>
      </c>
      <c r="C17502" s="1">
        <v>-1.50776187177469E-5</v>
      </c>
    </row>
    <row r="17503" spans="1:3" x14ac:dyDescent="0.25">
      <c r="A17503" s="1">
        <v>0.36059213992108102</v>
      </c>
      <c r="B17503" s="1">
        <v>0.91781593860969701</v>
      </c>
      <c r="C17503" s="1">
        <v>-1.5792333326213399E-5</v>
      </c>
    </row>
    <row r="17504" spans="1:3" x14ac:dyDescent="0.25">
      <c r="A17504" s="1">
        <v>0.34424717616101103</v>
      </c>
      <c r="B17504" s="1">
        <v>0.92389412672261295</v>
      </c>
      <c r="C17504" s="1">
        <v>-1.6441292400875299E-5</v>
      </c>
    </row>
    <row r="17505" spans="1:3" x14ac:dyDescent="0.25">
      <c r="A17505" s="1">
        <v>0.32779751711822402</v>
      </c>
      <c r="B17505" s="1">
        <v>0.92968795360928902</v>
      </c>
      <c r="C17505" s="1">
        <v>-1.6989222238027802E-5</v>
      </c>
    </row>
    <row r="17506" spans="1:3" x14ac:dyDescent="0.25">
      <c r="A17506" s="1">
        <v>0.31124791564992599</v>
      </c>
      <c r="B17506" s="1">
        <v>0.93519585470399702</v>
      </c>
      <c r="C17506" s="1">
        <v>-1.7407629211249599E-5</v>
      </c>
    </row>
    <row r="17507" spans="1:3" x14ac:dyDescent="0.25">
      <c r="A17507" s="1">
        <v>0.29460307635288502</v>
      </c>
      <c r="B17507" s="1">
        <v>0.94041626432834602</v>
      </c>
      <c r="C17507" s="1">
        <v>-1.7677296968740201E-5</v>
      </c>
    </row>
    <row r="17508" spans="1:3" x14ac:dyDescent="0.25">
      <c r="A17508" s="1">
        <v>0.277867689127687</v>
      </c>
      <c r="B17508" s="1">
        <v>0.94534759675221003</v>
      </c>
      <c r="C17508" s="1">
        <v>-1.77895806860205E-5</v>
      </c>
    </row>
    <row r="17509" spans="1:3" x14ac:dyDescent="0.25">
      <c r="A17509" s="1">
        <v>0.2610464660356</v>
      </c>
      <c r="B17509" s="1">
        <v>0.94998824266500403</v>
      </c>
      <c r="C17509" s="1">
        <v>-1.7746289116333599E-5</v>
      </c>
    </row>
    <row r="17510" spans="1:3" x14ac:dyDescent="0.25">
      <c r="A17510" s="1">
        <v>0.24414417381093501</v>
      </c>
      <c r="B17510" s="1">
        <v>0.95433657985764198</v>
      </c>
      <c r="C17510" s="1">
        <v>-1.7558359668955799E-5</v>
      </c>
    </row>
    <row r="17511" spans="1:3" x14ac:dyDescent="0.25">
      <c r="A17511" s="1">
        <v>0.227165656850008</v>
      </c>
      <c r="B17511" s="1">
        <v>0.958390993225683</v>
      </c>
      <c r="C17511" s="1">
        <v>-1.7243825485161801E-5</v>
      </c>
    </row>
    <row r="17512" spans="1:3" x14ac:dyDescent="0.25">
      <c r="A17512" s="1">
        <v>0.21011584929718399</v>
      </c>
      <c r="B17512" s="1">
        <v>0.96214989803190099</v>
      </c>
      <c r="C17512" s="1">
        <v>-1.6825627619793599E-5</v>
      </c>
    </row>
    <row r="17513" spans="1:3" x14ac:dyDescent="0.25">
      <c r="A17513" s="1">
        <v>0.19299977799717499</v>
      </c>
      <c r="B17513" s="1">
        <v>0.96561176154334305</v>
      </c>
      <c r="C17513" s="1">
        <v>-1.63296807564482E-5</v>
      </c>
    </row>
    <row r="17514" spans="1:3" x14ac:dyDescent="0.25">
      <c r="A17514" s="1">
        <v>0.17582255958540599</v>
      </c>
      <c r="B17514" s="1">
        <v>0.96877512040696601</v>
      </c>
      <c r="C17514" s="1">
        <v>-1.5783382958537699E-5</v>
      </c>
    </row>
    <row r="17515" spans="1:3" x14ac:dyDescent="0.25">
      <c r="A17515" s="1">
        <v>0.158589395002871</v>
      </c>
      <c r="B17515" s="1">
        <v>0.97163859323004198</v>
      </c>
      <c r="C17515" s="1">
        <v>-1.52145743134623E-5</v>
      </c>
    </row>
    <row r="17516" spans="1:3" x14ac:dyDescent="0.25">
      <c r="A17516" s="1">
        <v>0.14130556392350499</v>
      </c>
      <c r="B17516" s="1">
        <v>0.97420088922126702</v>
      </c>
      <c r="C17516" s="1">
        <v>-1.4650837105500999E-5</v>
      </c>
    </row>
    <row r="17517" spans="1:3" x14ac:dyDescent="0.25">
      <c r="A17517" s="1">
        <v>0.12397642056605</v>
      </c>
      <c r="B17517" s="1">
        <v>0.97646081442642496</v>
      </c>
      <c r="C17517" s="1">
        <v>-1.41189837564649E-5</v>
      </c>
    </row>
    <row r="17518" spans="1:3" x14ac:dyDescent="0.25">
      <c r="A17518" s="1">
        <v>0.106607391423679</v>
      </c>
      <c r="B17518" s="1">
        <v>0.97841727728692895</v>
      </c>
      <c r="C17518" s="1">
        <v>-1.36445743474694E-5</v>
      </c>
    </row>
    <row r="17519" spans="1:3" x14ac:dyDescent="0.25">
      <c r="A17519" s="1">
        <v>8.9203974638773595E-2</v>
      </c>
      <c r="B17519" s="1">
        <v>0.98006929516290198</v>
      </c>
      <c r="C17519" s="1">
        <v>-1.3251324598728E-5</v>
      </c>
    </row>
    <row r="17520" spans="1:3" x14ac:dyDescent="0.25">
      <c r="A17520" s="1">
        <v>7.1771740035419404E-2</v>
      </c>
      <c r="B17520" s="1">
        <v>0.98141600317191802</v>
      </c>
      <c r="C17520" s="1">
        <v>-1.29603014984033E-5</v>
      </c>
    </row>
    <row r="17521" spans="1:3" x14ac:dyDescent="0.25">
      <c r="A17521" s="1">
        <v>5.43163281876161E-2</v>
      </c>
      <c r="B17521" s="1">
        <v>0.98245666616387795</v>
      </c>
      <c r="C17521" s="1">
        <v>-1.2788860396714101E-5</v>
      </c>
    </row>
    <row r="17522" spans="1:3" x14ac:dyDescent="0.25">
      <c r="A17522" s="1">
        <v>3.6843446447941401E-2</v>
      </c>
      <c r="B17522" s="1">
        <v>0.98319069381081703</v>
      </c>
      <c r="C17522" s="1">
        <v>-1.27493587446439E-5</v>
      </c>
    </row>
    <row r="17523" spans="1:3" x14ac:dyDescent="0.25">
      <c r="A17523" s="1">
        <v>1.9358859812644399E-2</v>
      </c>
      <c r="B17523" s="1">
        <v>0.98361765765398401</v>
      </c>
      <c r="C17523" s="1">
        <v>-1.28477825328143E-5</v>
      </c>
    </row>
    <row r="17524" spans="1:3" x14ac:dyDescent="0.25">
      <c r="A17524" s="1">
        <v>1.8683751029903201E-3</v>
      </c>
      <c r="B17524" s="1">
        <v>0.98373730774232804</v>
      </c>
      <c r="C17524" s="1">
        <v>-1.30825182155736E-5</v>
      </c>
    </row>
    <row r="17525" spans="1:3" x14ac:dyDescent="0.25">
      <c r="A17525" s="1">
        <v>-1.56221817309022E-2</v>
      </c>
      <c r="B17525" s="1">
        <v>0.98354958566250505</v>
      </c>
      <c r="C17525" s="1">
        <v>-1.34435550391403E-5</v>
      </c>
    </row>
    <row r="17526" spans="1:3" x14ac:dyDescent="0.25">
      <c r="A17526" s="1">
        <v>-3.31069936304779E-2</v>
      </c>
      <c r="B17526" s="1">
        <v>0.98305463078295796</v>
      </c>
      <c r="C17526" s="1">
        <v>-1.39123726285708E-5</v>
      </c>
    </row>
    <row r="17527" spans="1:3" x14ac:dyDescent="0.25">
      <c r="A17527" s="1">
        <v>-5.0580282700124199E-2</v>
      </c>
      <c r="B17527" s="1">
        <v>0.98225277759181095</v>
      </c>
      <c r="C17527" s="1">
        <v>-1.4462651074902601E-5</v>
      </c>
    </row>
    <row r="17528" spans="1:3" x14ac:dyDescent="0.25">
      <c r="A17528" s="1">
        <v>-6.8036339011343497E-2</v>
      </c>
      <c r="B17528" s="1">
        <v>0.98114454374333404</v>
      </c>
      <c r="C17528" s="1">
        <v>-1.5061777358260201E-5</v>
      </c>
    </row>
    <row r="17529" spans="1:3" x14ac:dyDescent="0.25">
      <c r="A17529" s="1">
        <v>-8.5469544653230797E-2</v>
      </c>
      <c r="B17529" s="1">
        <v>0.97973061010395801</v>
      </c>
      <c r="C17529" s="1">
        <v>-1.5672980727844799E-5</v>
      </c>
    </row>
    <row r="17530" spans="1:3" x14ac:dyDescent="0.25">
      <c r="A17530" s="1">
        <v>-0.10287439085743801</v>
      </c>
      <c r="B17530" s="1">
        <v>0.978011795075589</v>
      </c>
      <c r="C17530" s="1">
        <v>-1.6257859815322399E-5</v>
      </c>
    </row>
    <row r="17531" spans="1:3" x14ac:dyDescent="0.25">
      <c r="A17531" s="1">
        <v>-0.12024548714870301</v>
      </c>
      <c r="B17531" s="1">
        <v>0.97598902565930601</v>
      </c>
      <c r="C17531" s="1">
        <v>-1.67790649746012E-5</v>
      </c>
    </row>
    <row r="17532" spans="1:3" x14ac:dyDescent="0.25">
      <c r="A17532" s="1">
        <v>-0.13757756215122199</v>
      </c>
      <c r="B17532" s="1">
        <v>0.97366330750457697</v>
      </c>
      <c r="C17532" s="1">
        <v>-1.7202928567407599E-5</v>
      </c>
    </row>
    <row r="17533" spans="1:3" x14ac:dyDescent="0.25">
      <c r="A17533" s="1">
        <v>-0.15486545597068199</v>
      </c>
      <c r="B17533" s="1">
        <v>0.97103569609456397</v>
      </c>
      <c r="C17533" s="1">
        <v>-1.75018486353167E-5</v>
      </c>
    </row>
    <row r="17534" spans="1:3" x14ac:dyDescent="0.25">
      <c r="A17534" s="1">
        <v>-0.172104104414252</v>
      </c>
      <c r="B17534" s="1">
        <v>0.96810727146585096</v>
      </c>
      <c r="C17534" s="1">
        <v>-1.76562158104774E-5</v>
      </c>
    </row>
    <row r="17535" spans="1:3" x14ac:dyDescent="0.25">
      <c r="A17535" s="1">
        <v>-0.18928851614059899</v>
      </c>
      <c r="B17535" s="1">
        <v>0.964879119176273</v>
      </c>
      <c r="C17535" s="1">
        <v>-1.7655660811917101E-5</v>
      </c>
    </row>
    <row r="17536" spans="1:3" x14ac:dyDescent="0.25">
      <c r="A17536" s="1">
        <v>-0.206413745161247</v>
      </c>
      <c r="B17536" s="1">
        <v>0.96135232002952897</v>
      </c>
      <c r="C17536" s="1">
        <v>-1.7499441946391399E-5</v>
      </c>
    </row>
    <row r="17537" spans="1:3" x14ac:dyDescent="0.25">
      <c r="A17537" s="1">
        <v>-0.223474862399129</v>
      </c>
      <c r="B17537" s="1">
        <v>0.95752794990741497</v>
      </c>
      <c r="C17537" s="1">
        <v>-1.7195917076229098E-5</v>
      </c>
    </row>
    <row r="17538" spans="1:3" x14ac:dyDescent="0.25">
      <c r="A17538" s="1">
        <v>-0.24046693046234799</v>
      </c>
      <c r="B17538" s="1">
        <v>0.95340708910808802</v>
      </c>
      <c r="C17538" s="1">
        <v>-1.6761224823442399E-5</v>
      </c>
    </row>
    <row r="17539" spans="1:3" x14ac:dyDescent="0.25">
      <c r="A17539" s="1">
        <v>-0.25738498496701701</v>
      </c>
      <c r="B17539" s="1">
        <v>0.94899083860539002</v>
      </c>
      <c r="C17539" s="1">
        <v>-1.6217460451434099E-5</v>
      </c>
    </row>
    <row r="17540" spans="1:3" x14ac:dyDescent="0.25">
      <c r="A17540" s="1">
        <v>-0.27422402391614997</v>
      </c>
      <c r="B17540" s="1">
        <v>0.94428033950607704</v>
      </c>
      <c r="C17540" s="1">
        <v>-1.5590700587762301E-5</v>
      </c>
    </row>
    <row r="17541" spans="1:3" x14ac:dyDescent="0.25">
      <c r="A17541" s="1">
        <v>-0.290979004615181</v>
      </c>
      <c r="B17541" s="1">
        <v>0.93927679208733394</v>
      </c>
      <c r="C17541" s="1">
        <v>-1.49091866642116E-5</v>
      </c>
    </row>
    <row r="17542" spans="1:3" x14ac:dyDescent="0.25">
      <c r="A17542" s="1">
        <v>-0.30764484615381099</v>
      </c>
      <c r="B17542" s="1">
        <v>0.93398147188595904</v>
      </c>
      <c r="C17542" s="1">
        <v>-1.4201855980103699E-5</v>
      </c>
    </row>
    <row r="17543" spans="1:3" x14ac:dyDescent="0.25">
      <c r="A17543" s="1">
        <v>-0.32421643493411401</v>
      </c>
      <c r="B17543" s="1">
        <v>0.92839574176694495</v>
      </c>
      <c r="C17543" s="1">
        <v>-1.34972715567882E-5</v>
      </c>
    </row>
    <row r="17544" spans="1:3" x14ac:dyDescent="0.25">
      <c r="A17544" s="1">
        <v>-0.34068863094075902</v>
      </c>
      <c r="B17544" s="1">
        <v>0.92252106018102398</v>
      </c>
      <c r="C17544" s="1">
        <v>-1.2822892784647501E-5</v>
      </c>
    </row>
    <row r="17545" spans="1:3" x14ac:dyDescent="0.25">
      <c r="A17545" s="1">
        <v>-0.357056273091923</v>
      </c>
      <c r="B17545" s="1">
        <v>0.91635898668123905</v>
      </c>
      <c r="C17545" s="1">
        <v>-1.22045642290956E-5</v>
      </c>
    </row>
    <row r="17546" spans="1:3" x14ac:dyDescent="0.25">
      <c r="A17546" s="1">
        <v>-0.37331418278936201</v>
      </c>
      <c r="B17546" s="1">
        <v>0.90991118621839495</v>
      </c>
      <c r="C17546" s="1">
        <v>-1.1666074029775501E-5</v>
      </c>
    </row>
    <row r="17547" spans="1:3" x14ac:dyDescent="0.25">
      <c r="A17547" s="1">
        <v>-0.38945716556945198</v>
      </c>
      <c r="B17547" s="1">
        <v>0.90317943388741995</v>
      </c>
      <c r="C17547" s="1">
        <v>-1.12286339854688E-5</v>
      </c>
    </row>
    <row r="17548" spans="1:3" x14ac:dyDescent="0.25">
      <c r="A17548" s="1">
        <v>-0.40548001154102298</v>
      </c>
      <c r="B17548" s="1">
        <v>0.89616562172818803</v>
      </c>
      <c r="C17548" s="1">
        <v>-1.09101540871126E-5</v>
      </c>
    </row>
    <row r="17549" spans="1:3" x14ac:dyDescent="0.25">
      <c r="A17549" s="1">
        <v>-0.42137749611626302</v>
      </c>
      <c r="B17549" s="1">
        <v>0.88887176885980701</v>
      </c>
      <c r="C17549" s="1">
        <v>-1.0724228728018301E-5</v>
      </c>
    </row>
    <row r="17550" spans="1:3" x14ac:dyDescent="0.25">
      <c r="A17550" s="1">
        <v>-0.43714438335103201</v>
      </c>
      <c r="B17550" s="1">
        <v>0.88130003550171898</v>
      </c>
      <c r="C17550" s="1">
        <v>-1.06788319592995E-5</v>
      </c>
    </row>
    <row r="17551" spans="1:3" x14ac:dyDescent="0.25">
      <c r="A17551" s="1">
        <v>-0.45277543476534898</v>
      </c>
      <c r="B17551" s="1">
        <v>0.87345274014454199</v>
      </c>
      <c r="C17551" s="1">
        <v>-1.0774844385230801E-5</v>
      </c>
    </row>
    <row r="17552" spans="1:3" x14ac:dyDescent="0.25">
      <c r="A17552" s="1">
        <v>-0.46826542633331097</v>
      </c>
      <c r="B17552" s="1">
        <v>0.86533237731127299</v>
      </c>
      <c r="C17552" s="1">
        <v>-1.10046920756962E-5</v>
      </c>
    </row>
    <row r="17553" spans="1:3" x14ac:dyDescent="0.25">
      <c r="A17553" s="1">
        <v>-0.48360917488689098</v>
      </c>
      <c r="B17553" s="1">
        <v>0.85694163148735403</v>
      </c>
      <c r="C17553" s="1">
        <v>-1.1351514039661701E-5</v>
      </c>
    </row>
    <row r="17554" spans="1:3" x14ac:dyDescent="0.25">
      <c r="A17554" s="1">
        <v>-0.49880157237838002</v>
      </c>
      <c r="B17554" s="1">
        <v>0.84828338191072505</v>
      </c>
      <c r="C17554" s="1">
        <v>-1.17892976744748E-5</v>
      </c>
    </row>
    <row r="17555" spans="1:3" x14ac:dyDescent="0.25">
      <c r="A17555" s="1">
        <v>-0.51383762314685899</v>
      </c>
      <c r="B17555" s="1">
        <v>0.83936069405596003</v>
      </c>
      <c r="C17555" s="1">
        <v>-1.22842547091689E-5</v>
      </c>
    </row>
    <row r="17556" spans="1:3" x14ac:dyDescent="0.25">
      <c r="A17556" s="1">
        <v>-0.528712477224628</v>
      </c>
      <c r="B17556" s="1">
        <v>0.83017679696320601</v>
      </c>
      <c r="C17556" s="1">
        <v>-1.27973743724436E-5</v>
      </c>
    </row>
    <row r="17557" spans="1:3" x14ac:dyDescent="0.25">
      <c r="A17557" s="1">
        <v>-0.543421453235157</v>
      </c>
      <c r="B17557" s="1">
        <v>0.82073504970814704</v>
      </c>
      <c r="C17557" s="1">
        <v>-1.32877333862047E-5</v>
      </c>
    </row>
    <row r="17558" spans="1:3" x14ac:dyDescent="0.25">
      <c r="A17558" s="1">
        <v>-0.55796004747818695</v>
      </c>
      <c r="B17558" s="1">
        <v>0.811038903159224</v>
      </c>
      <c r="C17558" s="1">
        <v>-1.3715950099360301E-5</v>
      </c>
    </row>
    <row r="17559" spans="1:3" x14ac:dyDescent="0.25">
      <c r="A17559" s="1">
        <v>-0.57232392967007495</v>
      </c>
      <c r="B17559" s="1">
        <v>0.80109186341765004</v>
      </c>
      <c r="C17559" s="1">
        <v>-1.4047224419469E-5</v>
      </c>
    </row>
    <row r="17560" spans="1:3" x14ac:dyDescent="0.25">
      <c r="A17560" s="1">
        <v>-0.58650892855330805</v>
      </c>
      <c r="B17560" s="1">
        <v>0.79089746140636896</v>
      </c>
      <c r="C17560" s="1">
        <v>-1.4253630121174699E-5</v>
      </c>
    </row>
    <row r="17561" spans="1:3" x14ac:dyDescent="0.25">
      <c r="A17561" s="1">
        <v>-0.60051101138293095</v>
      </c>
      <c r="B17561" s="1">
        <v>0.78045923049208199</v>
      </c>
      <c r="C17561" s="1">
        <v>-1.4315570205761999E-5</v>
      </c>
    </row>
    <row r="17562" spans="1:3" x14ac:dyDescent="0.25">
      <c r="A17562" s="1">
        <v>-0.61432626063106099</v>
      </c>
      <c r="B17562" s="1">
        <v>0.76978069212309297</v>
      </c>
      <c r="C17562" s="1">
        <v>-1.42224611177819E-5</v>
      </c>
    </row>
    <row r="17563" spans="1:3" x14ac:dyDescent="0.25">
      <c r="A17563" s="1">
        <v>-0.62795085014826701</v>
      </c>
      <c r="B17563" s="1">
        <v>0.75886534866535804</v>
      </c>
      <c r="C17563" s="1">
        <v>-1.3972760951628199E-5</v>
      </c>
    </row>
    <row r="17564" spans="1:3" x14ac:dyDescent="0.25">
      <c r="A17564" s="1">
        <v>-0.64138102223849502</v>
      </c>
      <c r="B17564" s="1">
        <v>0.74771668257547597</v>
      </c>
      <c r="C17564" s="1">
        <v>-1.3573445852989701E-5</v>
      </c>
    </row>
    <row r="17565" spans="1:3" x14ac:dyDescent="0.25">
      <c r="A17565" s="1">
        <v>-0.65461306683420395</v>
      </c>
      <c r="B17565" s="1">
        <v>0.73633816117849504</v>
      </c>
      <c r="C17565" s="1">
        <v>-1.3039023021957601E-5</v>
      </c>
    </row>
    <row r="17566" spans="1:3" x14ac:dyDescent="0.25">
      <c r="A17566" s="1">
        <v>-0.667643303962971</v>
      </c>
      <c r="B17566" s="1">
        <v>0.72473324621907198</v>
      </c>
      <c r="C17566" s="1">
        <v>-1.2390178673775501E-5</v>
      </c>
    </row>
    <row r="17567" spans="1:3" x14ac:dyDescent="0.25">
      <c r="A17567" s="1">
        <v>-0.68046807060622105</v>
      </c>
      <c r="B17567" s="1">
        <v>0.71290540697252702</v>
      </c>
      <c r="C17567" s="1">
        <v>-1.16521921557041E-5</v>
      </c>
    </row>
    <row r="17568" spans="1:3" x14ac:dyDescent="0.25">
      <c r="A17568" s="1">
        <v>-0.69308371263226498</v>
      </c>
      <c r="B17568" s="1">
        <v>0.70085813526224405</v>
      </c>
      <c r="C17568" s="1">
        <v>-1.0853278386887099E-5</v>
      </c>
    </row>
    <row r="17569" spans="1:3" x14ac:dyDescent="0.25">
      <c r="A17569" s="1">
        <v>-0.70548658176859802</v>
      </c>
      <c r="B17569" s="1">
        <v>0.688594960532806</v>
      </c>
      <c r="C17569" s="1">
        <v>-1.00230236919257E-5</v>
      </c>
    </row>
    <row r="17570" spans="1:3" x14ac:dyDescent="0.25">
      <c r="A17570" s="1">
        <v>-0.71767303679845296</v>
      </c>
      <c r="B17570" s="1">
        <v>0.67611946334623096</v>
      </c>
      <c r="C17570" s="1">
        <v>-9.1910445604424693E-6</v>
      </c>
    </row>
    <row r="17571" spans="1:3" x14ac:dyDescent="0.25">
      <c r="A17571" s="1">
        <v>-0.72963944759812005</v>
      </c>
      <c r="B17571" s="1">
        <v>0.66343528625818604</v>
      </c>
      <c r="C17571" s="1">
        <v>-8.3859344525311994E-6</v>
      </c>
    </row>
    <row r="17572" spans="1:3" x14ac:dyDescent="0.25">
      <c r="A17572" s="1">
        <v>-0.74138220043163205</v>
      </c>
      <c r="B17572" s="1">
        <v>0.65054614179657499</v>
      </c>
      <c r="C17572" s="1">
        <v>-7.6344912402963098E-6</v>
      </c>
    </row>
    <row r="17573" spans="1:3" x14ac:dyDescent="0.25">
      <c r="A17573" s="1">
        <v>-0.75289770308538995</v>
      </c>
      <c r="B17573" s="1">
        <v>0.63745581799212703</v>
      </c>
      <c r="C17573" s="1">
        <v>-6.9611562951603703E-6</v>
      </c>
    </row>
    <row r="17574" spans="1:3" x14ac:dyDescent="0.25">
      <c r="A17574" s="1">
        <v>-0.76418238885534395</v>
      </c>
      <c r="B17574" s="1">
        <v>0.62416818246729999</v>
      </c>
      <c r="C17574" s="1">
        <v>-6.3875553925402499E-6</v>
      </c>
    </row>
    <row r="17575" spans="1:3" x14ac:dyDescent="0.25">
      <c r="A17575" s="1">
        <v>-0.77523271898845603</v>
      </c>
      <c r="B17575" s="1">
        <v>0.610687186438434</v>
      </c>
      <c r="C17575" s="1">
        <v>-5.9320127254959196E-6</v>
      </c>
    </row>
    <row r="17576" spans="1:3" x14ac:dyDescent="0.25">
      <c r="A17576" s="1">
        <v>-0.78604518388064304</v>
      </c>
      <c r="B17576" s="1">
        <v>0.59701687013035598</v>
      </c>
      <c r="C17576" s="1">
        <v>-5.60891124674709E-6</v>
      </c>
    </row>
    <row r="17577" spans="1:3" x14ac:dyDescent="0.25">
      <c r="A17577" s="1">
        <v>-0.79661630415245199</v>
      </c>
      <c r="B17577" s="1">
        <v>0.58316137100698995</v>
      </c>
      <c r="C17577" s="1">
        <v>-5.4277987045106799E-6</v>
      </c>
    </row>
    <row r="17578" spans="1:3" x14ac:dyDescent="0.25">
      <c r="A17578" s="1">
        <v>-0.80694263365306396</v>
      </c>
      <c r="B17578" s="1">
        <v>0.56912493574960799</v>
      </c>
      <c r="C17578" s="1">
        <v>-5.3922012411535404E-6</v>
      </c>
    </row>
    <row r="17579" spans="1:3" x14ac:dyDescent="0.25">
      <c r="A17579" s="1">
        <v>-0.81702076732586604</v>
      </c>
      <c r="B17579" s="1">
        <v>0.55491193583097898</v>
      </c>
      <c r="C17579" s="1">
        <v>-5.4982228953185503E-6</v>
      </c>
    </row>
    <row r="17580" spans="1:3" x14ac:dyDescent="0.25">
      <c r="A17580" s="1">
        <v>-0.82684735724428604</v>
      </c>
      <c r="B17580" s="1">
        <v>0.54052688464926801</v>
      </c>
      <c r="C17580" s="1">
        <v>-5.7331866932507704E-6</v>
      </c>
    </row>
    <row r="17581" spans="1:3" x14ac:dyDescent="0.25">
      <c r="A17581" s="1">
        <v>-0.83641913921177002</v>
      </c>
      <c r="B17581" s="1">
        <v>0.52597445170541302</v>
      </c>
      <c r="C17581" s="1">
        <v>-6.07477552401569E-6</v>
      </c>
    </row>
    <row r="17582" spans="1:3" x14ac:dyDescent="0.25">
      <c r="A17582" s="1">
        <v>-0.84573296940562803</v>
      </c>
      <c r="B17582" s="1">
        <v>0.51125946725485505</v>
      </c>
      <c r="C17582" s="1">
        <v>-6.4912512530373898E-6</v>
      </c>
    </row>
    <row r="17583" spans="1:3" x14ac:dyDescent="0.25">
      <c r="A17583" s="1">
        <v>-0.85478586593084505</v>
      </c>
      <c r="B17583" s="1">
        <v>0.49638691103452198</v>
      </c>
      <c r="C17583" s="1">
        <v>-6.9432138974219704E-6</v>
      </c>
    </row>
    <row r="17584" spans="1:3" x14ac:dyDescent="0.25">
      <c r="A17584" s="1">
        <v>-0.86357504593041801</v>
      </c>
      <c r="B17584" s="1">
        <v>0.48136188244829098</v>
      </c>
      <c r="C17584" s="1">
        <v>-7.3869303902222401E-6</v>
      </c>
    </row>
    <row r="17585" spans="1:3" x14ac:dyDescent="0.25">
      <c r="A17585" s="1">
        <v>-0.872097948181076</v>
      </c>
      <c r="B17585" s="1">
        <v>0.46618955610942198</v>
      </c>
      <c r="C17585" s="1">
        <v>-7.7786616411388099E-6</v>
      </c>
    </row>
    <row r="17586" spans="1:3" x14ac:dyDescent="0.25">
      <c r="A17586" s="1">
        <v>-0.880352235352306</v>
      </c>
      <c r="B17586" s="1">
        <v>0.45087513234295401</v>
      </c>
      <c r="C17586" s="1">
        <v>-8.0789975478657403E-6</v>
      </c>
    </row>
    <row r="17587" spans="1:3" x14ac:dyDescent="0.25">
      <c r="A17587" s="1">
        <v>-0.88833577716571899</v>
      </c>
      <c r="B17587" s="1">
        <v>0.43542379351291999</v>
      </c>
      <c r="C17587" s="1">
        <v>-8.2562510343716604E-6</v>
      </c>
    </row>
    <row r="17588" spans="1:3" x14ac:dyDescent="0.25">
      <c r="A17588" s="1">
        <v>-0.89604662130785095</v>
      </c>
      <c r="B17588" s="1">
        <v>0.41984067341459902</v>
      </c>
      <c r="C17588" s="1">
        <v>-8.2884106667669998E-6</v>
      </c>
    </row>
    <row r="17589" spans="1:3" x14ac:dyDescent="0.25">
      <c r="A17589" s="1">
        <v>-0.90348296043641796</v>
      </c>
      <c r="B17589" s="1">
        <v>0.40413084136463501</v>
      </c>
      <c r="C17589" s="1">
        <v>-8.1636873886493794E-6</v>
      </c>
    </row>
    <row r="17590" spans="1:3" x14ac:dyDescent="0.25">
      <c r="A17590" s="1">
        <v>-0.91064310154757599</v>
      </c>
      <c r="B17590" s="1">
        <v>0.388299298369847</v>
      </c>
      <c r="C17590" s="1">
        <v>-7.8800272583741797E-6</v>
      </c>
    </row>
    <row r="17591" spans="1:3" x14ac:dyDescent="0.25">
      <c r="A17591" s="1">
        <v>-0.91752544068382502</v>
      </c>
      <c r="B17591" s="1">
        <v>0.372350981206023</v>
      </c>
      <c r="C17591" s="1">
        <v>-7.4440292606257101E-6</v>
      </c>
    </row>
    <row r="17592" spans="1:3" x14ac:dyDescent="0.25">
      <c r="A17592" s="1">
        <v>-0.92412844337508904</v>
      </c>
      <c r="B17592" s="1">
        <v>0.35629077076648402</v>
      </c>
      <c r="C17592" s="1">
        <v>-6.8696033276357297E-6</v>
      </c>
    </row>
    <row r="17593" spans="1:3" x14ac:dyDescent="0.25">
      <c r="A17593" s="1">
        <v>-0.93045062995554395</v>
      </c>
      <c r="B17593" s="1">
        <v>0.34012350237141398</v>
      </c>
      <c r="C17593" s="1">
        <v>-6.1765570626598299E-6</v>
      </c>
    </row>
    <row r="17594" spans="1:3" x14ac:dyDescent="0.25">
      <c r="A17594" s="1">
        <v>-0.93649056471498304</v>
      </c>
      <c r="B17594" s="1">
        <v>0.32385397692058798</v>
      </c>
      <c r="C17594" s="1">
        <v>-5.3891889238117004E-6</v>
      </c>
    </row>
    <row r="17595" spans="1:3" x14ac:dyDescent="0.25">
      <c r="A17595" s="1">
        <v>-0.94224684817420101</v>
      </c>
      <c r="B17595" s="1">
        <v>0.30748697244613798</v>
      </c>
      <c r="C17595" s="1">
        <v>-4.5349126207213002E-6</v>
      </c>
    </row>
    <row r="17596" spans="1:3" x14ac:dyDescent="0.25">
      <c r="A17596" s="1">
        <v>-0.94771811215959401</v>
      </c>
      <c r="B17596" s="1">
        <v>0.29102725580282801</v>
      </c>
      <c r="C17596" s="1">
        <v>-3.6429298848508E-6</v>
      </c>
    </row>
    <row r="17597" spans="1:3" x14ac:dyDescent="0.25">
      <c r="A17597" s="1">
        <v>-0.952903017539798</v>
      </c>
      <c r="B17597" s="1">
        <v>0.27447959412893702</v>
      </c>
      <c r="C17597" s="1">
        <v>-2.7429823553573699E-6</v>
      </c>
    </row>
    <row r="17598" spans="1:3" x14ac:dyDescent="0.25">
      <c r="A17598" s="1">
        <v>-0.95780025442155503</v>
      </c>
      <c r="B17598" s="1">
        <v>0.25784876556193198</v>
      </c>
      <c r="C17598" s="1">
        <v>-1.86422522416693E-6</v>
      </c>
    </row>
    <row r="17599" spans="1:3" x14ac:dyDescent="0.25">
      <c r="A17599" s="1">
        <v>-0.96240854436872803</v>
      </c>
      <c r="B17599" s="1">
        <v>0.241139568676116</v>
      </c>
      <c r="C17599" s="1">
        <v>-1.0342615578319699E-6</v>
      </c>
    </row>
    <row r="17600" spans="1:3" x14ac:dyDescent="0.25">
      <c r="A17600" s="1">
        <v>-0.96672664395686803</v>
      </c>
      <c r="B17600" s="1">
        <v>0.224356830292926</v>
      </c>
      <c r="C17600" s="1">
        <v>-2.7835402794572102E-7</v>
      </c>
    </row>
    <row r="17601" spans="1:3" x14ac:dyDescent="0.25">
      <c r="A17601" s="1">
        <v>-0.97075334884396802</v>
      </c>
      <c r="B17601" s="1">
        <v>0.20750541166431999</v>
      </c>
      <c r="C17601" s="1">
        <v>3.81203699430289E-7</v>
      </c>
    </row>
    <row r="17602" spans="1:3" x14ac:dyDescent="0.25">
      <c r="A17602" s="1">
        <v>-0.97448749760495901</v>
      </c>
      <c r="B17602" s="1">
        <v>0.190590213451549</v>
      </c>
      <c r="C17602" s="1">
        <v>9.2561019015327801E-7</v>
      </c>
    </row>
    <row r="17603" spans="1:3" x14ac:dyDescent="0.25">
      <c r="A17603" s="1">
        <v>-0.97792797486147798</v>
      </c>
      <c r="B17603" s="1">
        <v>0.17361618031304499</v>
      </c>
      <c r="C17603" s="1">
        <v>1.34005727005904E-6</v>
      </c>
    </row>
    <row r="17604" spans="1:3" x14ac:dyDescent="0.25">
      <c r="A17604" s="1">
        <v>-0.98107371372570895</v>
      </c>
      <c r="B17604" s="1">
        <v>0.15658830619032699</v>
      </c>
      <c r="C17604" s="1">
        <v>1.61430591100681E-6</v>
      </c>
    </row>
    <row r="17605" spans="1:3" x14ac:dyDescent="0.25">
      <c r="A17605" s="1">
        <v>-0.98392369825188997</v>
      </c>
      <c r="B17605" s="1">
        <v>0.13951164145623801</v>
      </c>
      <c r="C17605" s="1">
        <v>1.74342570365344E-6</v>
      </c>
    </row>
    <row r="17606" spans="1:3" x14ac:dyDescent="0.25">
      <c r="A17606" s="1">
        <v>-0.98647696742608204</v>
      </c>
      <c r="B17606" s="1">
        <v>0.122391302839937</v>
      </c>
      <c r="C17606" s="1">
        <v>1.7287454276848299E-6</v>
      </c>
    </row>
    <row r="17607" spans="1:3" x14ac:dyDescent="0.25">
      <c r="A17607" s="1">
        <v>-0.98873262311657995</v>
      </c>
      <c r="B17607" s="1">
        <v>0.105232486264553</v>
      </c>
      <c r="C17607" s="1">
        <v>1.57897232181656E-6</v>
      </c>
    </row>
    <row r="17608" spans="1:3" x14ac:dyDescent="0.25">
      <c r="A17608" s="1">
        <v>-0.99068984502221202</v>
      </c>
      <c r="B17608" s="1">
        <v>8.8040481191727998E-2</v>
      </c>
      <c r="C17608" s="1">
        <v>1.31128551391314E-6</v>
      </c>
    </row>
    <row r="17609" spans="1:3" x14ac:dyDescent="0.25">
      <c r="A17609" s="1">
        <v>-0.99234791530673905</v>
      </c>
      <c r="B17609" s="1">
        <v>7.0820682733824206E-2</v>
      </c>
      <c r="C17609" s="1">
        <v>9.5200763917045598E-7</v>
      </c>
    </row>
    <row r="17610" spans="1:3" x14ac:dyDescent="0.25">
      <c r="A17610" s="1">
        <v>-0.99370625338277996</v>
      </c>
      <c r="B17610" s="1">
        <v>5.35785953113967E-2</v>
      </c>
      <c r="C17610" s="1">
        <v>5.3628614543322801E-7</v>
      </c>
    </row>
    <row r="17611" spans="1:3" x14ac:dyDescent="0.25">
      <c r="A17611" s="1">
        <v>-0.99476445682091197</v>
      </c>
      <c r="B17611" s="1">
        <v>3.6319820689659603E-2</v>
      </c>
      <c r="C17611" s="1">
        <v>1.0623243106926799E-7</v>
      </c>
    </row>
    <row r="17612" spans="1:3" x14ac:dyDescent="0.25">
      <c r="A17612" s="1">
        <v>-0.99552233900197395</v>
      </c>
      <c r="B17612" s="1">
        <v>1.9050025984530001E-2</v>
      </c>
      <c r="C17612" s="1">
        <v>-2.9266468529902802E-7</v>
      </c>
    </row>
    <row r="17613" spans="1:3" x14ac:dyDescent="0.25">
      <c r="A17613" s="1">
        <v>-0.99597995145568496</v>
      </c>
      <c r="B17613" s="1">
        <v>1.77489421358411E-3</v>
      </c>
      <c r="C17613" s="1">
        <v>-6.16347449049641E-7</v>
      </c>
    </row>
    <row r="17614" spans="1:3" x14ac:dyDescent="0.25">
      <c r="A17614" s="1">
        <v>-0.996137582221167</v>
      </c>
      <c r="B17614" s="1">
        <v>-1.54999319943747E-2</v>
      </c>
      <c r="C17614" s="1">
        <v>-8.2707100333747099E-7</v>
      </c>
    </row>
    <row r="17615" spans="1:3" x14ac:dyDescent="0.25">
      <c r="A17615" s="1">
        <v>-0.99599573032286803</v>
      </c>
      <c r="B17615" s="1">
        <v>-3.2768899321090103E-2</v>
      </c>
      <c r="C17615" s="1">
        <v>-8.9708481223851402E-7</v>
      </c>
    </row>
    <row r="17616" spans="1:3" x14ac:dyDescent="0.25">
      <c r="A17616" s="1">
        <v>-0.99555506517343495</v>
      </c>
      <c r="B17616" s="1">
        <v>-5.0026574763563703E-2</v>
      </c>
      <c r="C17616" s="1">
        <v>-8.1036530360167199E-7</v>
      </c>
    </row>
    <row r="17617" spans="1:3" x14ac:dyDescent="0.25">
      <c r="A17617" s="1">
        <v>-0.99481638301234998</v>
      </c>
      <c r="B17617" s="1">
        <v>-6.72676562383549E-2</v>
      </c>
      <c r="C17617" s="1">
        <v>-5.6244978676745301E-7</v>
      </c>
    </row>
    <row r="17618" spans="1:3" x14ac:dyDescent="0.25">
      <c r="A17618" s="1">
        <v>-0.99378056972406204</v>
      </c>
      <c r="B17618" s="1">
        <v>-8.4486967256030096E-2</v>
      </c>
      <c r="C17618" s="1">
        <v>-1.58983736568244E-7</v>
      </c>
    </row>
    <row r="17619" spans="1:3" x14ac:dyDescent="0.25">
      <c r="A17619" s="1">
        <v>-0.99244857399145203</v>
      </c>
      <c r="B17619" s="1">
        <v>-0.10167944281846999</v>
      </c>
      <c r="C17619" s="1">
        <v>3.8628698792354398E-7</v>
      </c>
    </row>
    <row r="17620" spans="1:3" x14ac:dyDescent="0.25">
      <c r="A17620" s="1">
        <v>-0.99082139030306804</v>
      </c>
      <c r="B17620" s="1">
        <v>-0.118840112669974</v>
      </c>
      <c r="C17620" s="1">
        <v>1.0535390013908101E-6</v>
      </c>
    </row>
    <row r="17621" spans="1:3" x14ac:dyDescent="0.25">
      <c r="A17621" s="1">
        <v>-0.98890004922216002</v>
      </c>
      <c r="B17621" s="1">
        <v>-0.135964085515413</v>
      </c>
      <c r="C17621" s="1">
        <v>1.8186427728633701E-6</v>
      </c>
    </row>
    <row r="17622" spans="1:3" x14ac:dyDescent="0.25">
      <c r="A17622" s="1">
        <v>-0.98668561211446604</v>
      </c>
      <c r="B17622" s="1">
        <v>-0.153046535527357</v>
      </c>
      <c r="C17622" s="1">
        <v>2.6546263113194202E-6</v>
      </c>
    </row>
    <row r="17623" spans="1:3" x14ac:dyDescent="0.25">
      <c r="A17623" s="1">
        <v>-0.98417916825733998</v>
      </c>
      <c r="B17623" s="1">
        <v>-0.170082691053074</v>
      </c>
      <c r="C17623" s="1">
        <v>3.53288517455966E-6</v>
      </c>
    </row>
    <row r="17624" spans="1:3" x14ac:dyDescent="0.25">
      <c r="A17624" s="1">
        <v>-0.98138183317417205</v>
      </c>
      <c r="B17624" s="1">
        <v>-0.18706782485815701</v>
      </c>
      <c r="C17624" s="1">
        <v>4.4242235786474801E-6</v>
      </c>
    </row>
    <row r="17625" spans="1:3" x14ac:dyDescent="0.25">
      <c r="A17625" s="1">
        <v>-0.97829474777747305</v>
      </c>
      <c r="B17625" s="1">
        <v>-0.20399724522454701</v>
      </c>
      <c r="C17625" s="1">
        <v>5.2997964698441203E-6</v>
      </c>
    </row>
    <row r="17626" spans="1:3" x14ac:dyDescent="0.25">
      <c r="A17626" s="1">
        <v>-0.97491907833676905</v>
      </c>
      <c r="B17626" s="1">
        <v>-0.22086628747540099</v>
      </c>
      <c r="C17626" s="1">
        <v>6.13198992830983E-6</v>
      </c>
    </row>
    <row r="17627" spans="1:3" x14ac:dyDescent="0.25">
      <c r="A17627" s="1">
        <v>-0.97125601742355905</v>
      </c>
      <c r="B17627" s="1">
        <v>-0.237670305811301</v>
      </c>
      <c r="C17627" s="1">
        <v>6.8952463806756601E-6</v>
      </c>
    </row>
    <row r="17628" spans="1:3" x14ac:dyDescent="0.25">
      <c r="A17628" s="1">
        <v>-0.96730678590444397</v>
      </c>
      <c r="B17628" s="1">
        <v>-0.254404665564887</v>
      </c>
      <c r="C17628" s="1">
        <v>7.5668231103865904E-6</v>
      </c>
    </row>
    <row r="17629" spans="1:3" x14ac:dyDescent="0.25">
      <c r="A17629" s="1">
        <v>-0.96307263587312097</v>
      </c>
      <c r="B17629" s="1">
        <v>-0.27106473603491799</v>
      </c>
      <c r="C17629" s="1">
        <v>8.1274718746736402E-6</v>
      </c>
    </row>
    <row r="17630" spans="1:3" x14ac:dyDescent="0.25">
      <c r="A17630" s="1">
        <v>-0.95855485426016496</v>
      </c>
      <c r="B17630" s="1">
        <v>-0.28764588393676799</v>
      </c>
      <c r="C17630" s="1">
        <v>8.5620419207102998E-6</v>
      </c>
    </row>
    <row r="17631" spans="1:3" x14ac:dyDescent="0.25">
      <c r="A17631" s="1">
        <v>-0.95375476684527905</v>
      </c>
      <c r="B17631" s="1">
        <v>-0.30414346725907199</v>
      </c>
      <c r="C17631" s="1">
        <v>8.8600309600051995E-6</v>
      </c>
    </row>
    <row r="17632" spans="1:3" x14ac:dyDescent="0.25">
      <c r="A17632" s="1">
        <v>-0.94867374258853499</v>
      </c>
      <c r="B17632" s="1">
        <v>-0.32055282904559401</v>
      </c>
      <c r="C17632" s="1">
        <v>9.0161282251701801E-6</v>
      </c>
    </row>
    <row r="17633" spans="1:3" x14ac:dyDescent="0.25">
      <c r="A17633" s="1">
        <v>-0.94331319861482699</v>
      </c>
      <c r="B17633" s="1">
        <v>-0.33686929045466601</v>
      </c>
      <c r="C17633" s="1">
        <v>9.0307988749985595E-6</v>
      </c>
    </row>
    <row r="17634" spans="1:3" x14ac:dyDescent="0.25">
      <c r="A17634" s="1">
        <v>-0.93767460679706405</v>
      </c>
      <c r="B17634" s="1">
        <v>-0.353088142533236</v>
      </c>
      <c r="C17634" s="1">
        <v>8.9109374429922506E-6</v>
      </c>
    </row>
    <row r="17635" spans="1:3" x14ac:dyDescent="0.25">
      <c r="A17635" s="1">
        <v>-0.931759503579493</v>
      </c>
      <c r="B17635" s="1">
        <v>-0.36920463665220099</v>
      </c>
      <c r="C17635" s="1">
        <v>8.6705570926137103E-6</v>
      </c>
    </row>
    <row r="17636" spans="1:3" x14ac:dyDescent="0.25">
      <c r="A17636" s="1">
        <v>-0.92556950520612102</v>
      </c>
      <c r="B17636" s="1">
        <v>-0.38521397466041002</v>
      </c>
      <c r="C17636" s="1">
        <v>8.3313717050687907E-6</v>
      </c>
    </row>
    <row r="17637" spans="1:3" x14ac:dyDescent="0.25">
      <c r="A17637" s="1">
        <v>-0.91910633037382095</v>
      </c>
      <c r="B17637" s="1">
        <v>-0.401111301579619</v>
      </c>
      <c r="C17637" s="1">
        <v>7.9229763589427995E-6</v>
      </c>
    </row>
    <row r="17638" spans="1:3" x14ac:dyDescent="0.25">
      <c r="A17638" s="1">
        <v>-0.91237183079967199</v>
      </c>
      <c r="B17638" s="1">
        <v>-0.41689170570862299</v>
      </c>
      <c r="C17638" s="1">
        <v>7.4821881277362198E-6</v>
      </c>
    </row>
    <row r="17639" spans="1:3" x14ac:dyDescent="0.25">
      <c r="A17639" s="1">
        <v>-0.905368026755907</v>
      </c>
      <c r="B17639" s="1">
        <v>-0.43255023216426502</v>
      </c>
      <c r="C17639" s="1">
        <v>7.0510881107339799E-6</v>
      </c>
    </row>
    <row r="17640" spans="1:3" x14ac:dyDescent="0.25">
      <c r="A17640" s="1">
        <v>-0.89809713991233897</v>
      </c>
      <c r="B17640" s="1">
        <v>-0.448081914297771</v>
      </c>
      <c r="C17640" s="1">
        <v>6.6735559535962897E-6</v>
      </c>
    </row>
    <row r="17641" spans="1:3" x14ac:dyDescent="0.25">
      <c r="A17641" s="1">
        <v>-0.890561612451228</v>
      </c>
      <c r="B17641" s="1">
        <v>-0.46348182186756098</v>
      </c>
      <c r="C17641" s="1">
        <v>6.3906554512797004E-6</v>
      </c>
    </row>
    <row r="17642" spans="1:3" x14ac:dyDescent="0.25">
      <c r="A17642" s="1">
        <v>-0.882764102995092</v>
      </c>
      <c r="B17642" s="1">
        <v>-0.47874511697289301</v>
      </c>
      <c r="C17642" s="1">
        <v>6.2358845989625099E-6</v>
      </c>
    </row>
    <row r="17643" spans="1:3" x14ac:dyDescent="0.25">
      <c r="A17643" s="1">
        <v>-0.87470745754675205</v>
      </c>
      <c r="B17643" s="1">
        <v>-0.49386710349403601</v>
      </c>
      <c r="C17643" s="1">
        <v>6.2315853759392204E-6</v>
      </c>
    </row>
    <row r="17644" spans="1:3" x14ac:dyDescent="0.25">
      <c r="A17644" s="1">
        <v>-0.86639466339976601</v>
      </c>
      <c r="B17644" s="1">
        <v>-0.508843257615606</v>
      </c>
      <c r="C17644" s="1">
        <v>6.3874183342707802E-6</v>
      </c>
    </row>
    <row r="17645" spans="1:3" x14ac:dyDescent="0.25">
      <c r="A17645" s="1">
        <v>-0.857828799416817</v>
      </c>
      <c r="B17645" s="1">
        <v>-0.523669235121765</v>
      </c>
      <c r="C17645" s="1">
        <v>6.7009663668701604E-6</v>
      </c>
    </row>
    <row r="17646" spans="1:3" x14ac:dyDescent="0.25">
      <c r="A17646" s="1">
        <v>-0.84901299432495103</v>
      </c>
      <c r="B17646" s="1">
        <v>-0.53834085988353497</v>
      </c>
      <c r="C17646" s="1">
        <v>7.1598055191749596E-6</v>
      </c>
    </row>
    <row r="17647" spans="1:3" x14ac:dyDescent="0.25">
      <c r="A17647" s="1">
        <v>-0.83995039848137898</v>
      </c>
      <c r="B17647" s="1">
        <v>-0.55285410229901699</v>
      </c>
      <c r="C17647" s="1">
        <v>7.7441443593560704E-6</v>
      </c>
    </row>
    <row r="17648" spans="1:3" x14ac:dyDescent="0.25">
      <c r="A17648" s="1">
        <v>-0.83064416860011703</v>
      </c>
      <c r="B17648" s="1">
        <v>-0.56720505577442504</v>
      </c>
      <c r="C17648" s="1">
        <v>8.4293322198779505E-6</v>
      </c>
    </row>
    <row r="17649" spans="1:3" x14ac:dyDescent="0.25">
      <c r="A17649" s="1">
        <v>-0.82109746177815501</v>
      </c>
      <c r="B17649" s="1">
        <v>-0.58138991612994395</v>
      </c>
      <c r="C17649" s="1">
        <v>9.18789198046316E-6</v>
      </c>
    </row>
    <row r="17650" spans="1:3" x14ac:dyDescent="0.25">
      <c r="A17650" s="1">
        <v>-0.81131343470137895</v>
      </c>
      <c r="B17650" s="1">
        <v>-0.59540496561217304</v>
      </c>
      <c r="C17650" s="1">
        <v>9.9910251707430005E-6</v>
      </c>
    </row>
    <row r="17651" spans="1:3" x14ac:dyDescent="0.25">
      <c r="A17651" s="1">
        <v>-0.80129524488229797</v>
      </c>
      <c r="B17651" s="1">
        <v>-0.60924656113531905</v>
      </c>
      <c r="C17651" s="1">
        <v>1.08096953331157E-5</v>
      </c>
    </row>
    <row r="17652" spans="1:3" x14ac:dyDescent="0.25">
      <c r="A17652" s="1">
        <v>-0.79104605209530698</v>
      </c>
      <c r="B17652" s="1">
        <v>-0.62291112547566596</v>
      </c>
      <c r="C17652" s="1">
        <v>1.1615443569204101E-5</v>
      </c>
    </row>
    <row r="17653" spans="1:3" x14ac:dyDescent="0.25">
      <c r="A17653" s="1">
        <v>-0.78056901928734101</v>
      </c>
      <c r="B17653" s="1">
        <v>-0.636395140016348</v>
      </c>
      <c r="C17653" s="1">
        <v>1.23810752096795E-5</v>
      </c>
    </row>
    <row r="17654" spans="1:3" x14ac:dyDescent="0.25">
      <c r="A17654" s="1">
        <v>-0.76986731300088596</v>
      </c>
      <c r="B17654" s="1">
        <v>-0.64969513790859201</v>
      </c>
      <c r="C17654" s="1">
        <v>1.30813150037392E-5</v>
      </c>
    </row>
    <row r="17655" spans="1:3" x14ac:dyDescent="0.25">
      <c r="A17655" s="1">
        <v>-0.75894410376988597</v>
      </c>
      <c r="B17655" s="1">
        <v>-0.66280769694006803</v>
      </c>
      <c r="C17655" s="1">
        <v>1.36934810124473E-5</v>
      </c>
    </row>
    <row r="17656" spans="1:3" x14ac:dyDescent="0.25">
      <c r="A17656" s="1">
        <v>-0.747802567096856</v>
      </c>
      <c r="B17656" s="1">
        <v>-0.67572943183947298</v>
      </c>
      <c r="C17656" s="1">
        <v>1.41981855685125E-5</v>
      </c>
    </row>
    <row r="17657" spans="1:3" x14ac:dyDescent="0.25">
      <c r="A17657" s="1">
        <v>-0.73644588555778401</v>
      </c>
      <c r="B17657" s="1">
        <v>-0.68845698610699901</v>
      </c>
      <c r="C17657" s="1">
        <v>1.45800417354545E-5</v>
      </c>
    </row>
    <row r="17658" spans="1:3" x14ac:dyDescent="0.25">
      <c r="A17658" s="1">
        <v>-0.72487725239114498</v>
      </c>
      <c r="B17658" s="1">
        <v>-0.70098702367744803</v>
      </c>
      <c r="C17658" s="1">
        <v>1.48283394388896E-5</v>
      </c>
    </row>
    <row r="17659" spans="1:3" x14ac:dyDescent="0.25">
      <c r="A17659" s="1">
        <v>-0.71309987671136599</v>
      </c>
      <c r="B17659" s="1">
        <v>-0.71331622076692602</v>
      </c>
      <c r="C17659" s="1">
        <v>1.49376568501549E-5</v>
      </c>
    </row>
    <row r="17660" spans="1:3" x14ac:dyDescent="0.25">
      <c r="A17660" s="1">
        <v>-0.70111699035863895</v>
      </c>
      <c r="B17660" s="1">
        <v>-0.72544125815252103</v>
      </c>
      <c r="C17660" s="1">
        <v>1.4908384516912501E-5</v>
      </c>
    </row>
    <row r="17661" spans="1:3" x14ac:dyDescent="0.25">
      <c r="A17661" s="1">
        <v>-0.68893185644519706</v>
      </c>
      <c r="B17661" s="1">
        <v>-0.73735881398223602</v>
      </c>
      <c r="C17661" s="1">
        <v>1.4747151722865701E-5</v>
      </c>
    </row>
    <row r="17662" spans="1:3" x14ac:dyDescent="0.25">
      <c r="A17662" s="1">
        <v>-0.67654777990677795</v>
      </c>
      <c r="B17662" s="1">
        <v>-0.74906555715988599</v>
      </c>
      <c r="C17662" s="1">
        <v>1.44671429908859E-5</v>
      </c>
    </row>
    <row r="17663" spans="1:3" x14ac:dyDescent="0.25">
      <c r="A17663" s="1">
        <v>-0.66396812074050604</v>
      </c>
      <c r="B17663" s="1">
        <v>-0.76055814157081703</v>
      </c>
      <c r="C17663" s="1">
        <v>1.40882646634824E-5</v>
      </c>
    </row>
    <row r="17664" spans="1:3" x14ac:dyDescent="0.25">
      <c r="A17664" s="1">
        <v>-0.65119631089729602</v>
      </c>
      <c r="B17664" s="1">
        <v>-0.77183320205017203</v>
      </c>
      <c r="C17664" s="1">
        <v>1.36370602642966E-5</v>
      </c>
    </row>
    <row r="17665" spans="1:3" x14ac:dyDescent="0.25">
      <c r="A17665" s="1">
        <v>-0.63823587564213502</v>
      </c>
      <c r="B17665" s="1">
        <v>-0.78288735406227905</v>
      </c>
      <c r="C17665" s="1">
        <v>1.31461867771364E-5</v>
      </c>
    </row>
    <row r="17666" spans="1:3" x14ac:dyDescent="0.25">
      <c r="A17666" s="1">
        <v>-0.62509045914322003</v>
      </c>
      <c r="B17666" s="1">
        <v>-0.79371720028771298</v>
      </c>
      <c r="C17666" s="1">
        <v>1.2653186925167099E-5</v>
      </c>
    </row>
    <row r="17667" spans="1:3" x14ac:dyDescent="0.25">
      <c r="A17667" s="1">
        <v>-0.61176385178415305</v>
      </c>
      <c r="B17667" s="1">
        <v>-0.80431934796468196</v>
      </c>
      <c r="C17667" s="1">
        <v>1.21982962876078E-5</v>
      </c>
    </row>
    <row r="17668" spans="1:3" x14ac:dyDescent="0.25">
      <c r="A17668" s="1">
        <v>-0.59826001355684999</v>
      </c>
      <c r="B17668" s="1">
        <v>-0.81469043973419197</v>
      </c>
      <c r="C17668" s="1">
        <v>1.1821199421522601E-5</v>
      </c>
    </row>
    <row r="17669" spans="1:3" x14ac:dyDescent="0.25">
      <c r="A17669" s="1">
        <v>-0.58458308544190696</v>
      </c>
      <c r="B17669" s="1">
        <v>-0.82482719697702001</v>
      </c>
      <c r="C17669" s="1">
        <v>1.1557033787689101E-5</v>
      </c>
    </row>
    <row r="17670" spans="1:3" x14ac:dyDescent="0.25">
      <c r="A17670" s="1">
        <v>-0.57073738137412999</v>
      </c>
      <c r="B17670" s="1">
        <v>-0.83472646889717705</v>
      </c>
      <c r="C17670" s="1">
        <v>1.1432411231449801E-5</v>
      </c>
    </row>
    <row r="17671" spans="1:3" x14ac:dyDescent="0.25">
      <c r="A17671" s="1">
        <v>-0.55672735865267298</v>
      </c>
      <c r="B17671" s="1">
        <v>-0.84438527598129798</v>
      </c>
      <c r="C17671" s="1">
        <v>1.1462484159847999E-5</v>
      </c>
    </row>
    <row r="17672" spans="1:3" x14ac:dyDescent="0.25">
      <c r="A17672" s="1">
        <v>-0.54255757257061898</v>
      </c>
      <c r="B17672" s="1">
        <v>-0.85380083671256601</v>
      </c>
      <c r="C17672" s="1">
        <v>1.1649855967257601E-5</v>
      </c>
    </row>
    <row r="17673" spans="1:3" x14ac:dyDescent="0.25">
      <c r="A17673" s="1">
        <v>-0.52823262681364802</v>
      </c>
      <c r="B17673" s="1">
        <v>-0.86297057236215302</v>
      </c>
      <c r="C17673" s="1">
        <v>1.1985477398906E-5</v>
      </c>
    </row>
    <row r="17674" spans="1:3" x14ac:dyDescent="0.25">
      <c r="A17674" s="1">
        <v>-0.51375713116186295</v>
      </c>
      <c r="B17674" s="1">
        <v>-0.87189209273146695</v>
      </c>
      <c r="C17674" s="1">
        <v>1.2450983534442301E-5</v>
      </c>
    </row>
    <row r="17675" spans="1:3" x14ac:dyDescent="0.25">
      <c r="A17675" s="1">
        <v>-0.49913567300307199</v>
      </c>
      <c r="B17675" s="1">
        <v>-0.88056317099144499</v>
      </c>
      <c r="C17675" s="1">
        <v>1.30216063111507E-5</v>
      </c>
    </row>
    <row r="17676" spans="1:3" x14ac:dyDescent="0.25">
      <c r="A17676" s="1">
        <v>-0.48437280303865099</v>
      </c>
      <c r="B17676" s="1">
        <v>-0.88898171624372802</v>
      </c>
      <c r="C17676" s="1">
        <v>1.3668915635999699E-5</v>
      </c>
    </row>
    <row r="17677" spans="1:3" x14ac:dyDescent="0.25">
      <c r="A17677" s="1">
        <v>-0.469473031597542</v>
      </c>
      <c r="B17677" s="1">
        <v>-0.89714574960661997</v>
      </c>
      <c r="C17677" s="1">
        <v>1.43629858678663E-5</v>
      </c>
    </row>
    <row r="17678" spans="1:3" x14ac:dyDescent="0.25">
      <c r="A17678" s="1">
        <v>-0.45444083089887299</v>
      </c>
      <c r="B17678" s="1">
        <v>-0.90505338611991004</v>
      </c>
      <c r="C17678" s="1">
        <v>1.50739118549663E-5</v>
      </c>
    </row>
    <row r="17679" spans="1:3" x14ac:dyDescent="0.25">
      <c r="A17679" s="1">
        <v>-0.43928063941462298</v>
      </c>
      <c r="B17679" s="1">
        <v>-0.91270282221051602</v>
      </c>
      <c r="C17679" s="1">
        <v>1.5772795489237102E-5</v>
      </c>
    </row>
    <row r="17680" spans="1:3" x14ac:dyDescent="0.25">
      <c r="A17680" s="1">
        <v>-0.42399686593262098</v>
      </c>
      <c r="B17680" s="1">
        <v>-0.920092327202361</v>
      </c>
      <c r="C17680" s="1">
        <v>1.6432393476505401E-5</v>
      </c>
    </row>
    <row r="17681" spans="1:3" x14ac:dyDescent="0.25">
      <c r="A17681" s="1">
        <v>-0.40859389225856901</v>
      </c>
      <c r="B17681" s="1">
        <v>-0.92722023704469803</v>
      </c>
      <c r="C17681" s="1">
        <v>1.7027608455271002E-5</v>
      </c>
    </row>
    <row r="17682" spans="1:3" x14ac:dyDescent="0.25">
      <c r="A17682" s="1">
        <v>-0.393076074478798</v>
      </c>
      <c r="B17682" s="1">
        <v>-0.93408494863611702</v>
      </c>
      <c r="C17682" s="1">
        <v>1.7535962373741601E-5</v>
      </c>
    </row>
    <row r="17683" spans="1:3" x14ac:dyDescent="0.25">
      <c r="A17683" s="1">
        <v>-0.37744774334592401</v>
      </c>
      <c r="B17683" s="1">
        <v>-0.94068491354768402</v>
      </c>
      <c r="C17683" s="1">
        <v>1.7938137600382901E-5</v>
      </c>
    </row>
    <row r="17684" spans="1:3" x14ac:dyDescent="0.25">
      <c r="A17684" s="1">
        <v>-0.36171320471934298</v>
      </c>
      <c r="B17684" s="1">
        <v>-0.94701863046183099</v>
      </c>
      <c r="C17684" s="1">
        <v>1.8218617454718401E-5</v>
      </c>
    </row>
    <row r="17685" spans="1:3" x14ac:dyDescent="0.25">
      <c r="A17685" s="1">
        <v>-0.34587674113590999</v>
      </c>
      <c r="B17685" s="1">
        <v>-0.95308463618528205</v>
      </c>
      <c r="C17685" s="1">
        <v>1.83664077621547E-5</v>
      </c>
    </row>
    <row r="17686" spans="1:3" x14ac:dyDescent="0.25">
      <c r="A17686" s="1">
        <v>-0.32994261551469101</v>
      </c>
      <c r="B17686" s="1">
        <v>-0.95888149561404801</v>
      </c>
      <c r="C17686" s="1">
        <v>1.8375778802819899E-5</v>
      </c>
    </row>
    <row r="17687" spans="1:3" x14ac:dyDescent="0.25">
      <c r="A17687" s="1">
        <v>-0.31391507772958299</v>
      </c>
      <c r="B17687" s="1">
        <v>-0.96440779145236</v>
      </c>
      <c r="C17687" s="1">
        <v>1.8246938589027999E-5</v>
      </c>
    </row>
    <row r="17688" spans="1:3" x14ac:dyDescent="0.25">
      <c r="A17688" s="1">
        <v>-0.29779837437637402</v>
      </c>
      <c r="B17688" s="1">
        <v>-0.96966211473298403</v>
      </c>
      <c r="C17688" s="1">
        <v>1.7986539057059902E-5</v>
      </c>
    </row>
    <row r="17689" spans="1:3" x14ac:dyDescent="0.25">
      <c r="A17689" s="1">
        <v>-0.28159676163416297</v>
      </c>
      <c r="B17689" s="1">
        <v>-0.97464305721237898</v>
      </c>
      <c r="C17689" s="1">
        <v>1.7607926703033002E-5</v>
      </c>
    </row>
    <row r="17690" spans="1:3" x14ac:dyDescent="0.25">
      <c r="A17690" s="1">
        <v>-0.265314520808484</v>
      </c>
      <c r="B17690" s="1">
        <v>-0.979349206569328</v>
      </c>
      <c r="C17690" s="1">
        <v>1.7131070531773299E-5</v>
      </c>
    </row>
    <row r="17691" spans="1:3" x14ac:dyDescent="0.25">
      <c r="A17691" s="1">
        <v>-0.248955976014574</v>
      </c>
      <c r="B17691" s="1">
        <v>-0.98377914516381804</v>
      </c>
      <c r="C17691" s="1">
        <v>1.6582118827767899E-5</v>
      </c>
    </row>
    <row r="17692" spans="1:3" x14ac:dyDescent="0.25">
      <c r="A17692" s="1">
        <v>-0.232525513446843</v>
      </c>
      <c r="B17692" s="1">
        <v>-0.987931453088709</v>
      </c>
      <c r="C17692" s="1">
        <v>1.59925394429452E-5</v>
      </c>
    </row>
    <row r="17693" spans="1:3" x14ac:dyDescent="0.25">
      <c r="A17693" s="1">
        <v>-0.216027601566111</v>
      </c>
      <c r="B17693" s="1">
        <v>-0.99180471645704005</v>
      </c>
      <c r="C17693" s="1">
        <v>1.5397784971199398E-5</v>
      </c>
    </row>
    <row r="17694" spans="1:3" x14ac:dyDescent="0.25">
      <c r="A17694" s="1">
        <v>-0.199466811030513</v>
      </c>
      <c r="B17694" s="1">
        <v>-0.99539754218726295</v>
      </c>
      <c r="C17694" s="1">
        <v>1.48354133798708E-5</v>
      </c>
    </row>
    <row r="17695" spans="1:3" x14ac:dyDescent="0.25">
      <c r="A17695" s="1">
        <v>-0.182847832126041</v>
      </c>
      <c r="B17695" s="1">
        <v>-0.99870858056851297</v>
      </c>
      <c r="C17695" s="1">
        <v>1.4342625495255E-5</v>
      </c>
    </row>
    <row r="17696" spans="1:3" x14ac:dyDescent="0.25">
      <c r="A17696" s="1">
        <v>-0.16617548603100701</v>
      </c>
      <c r="B17696" s="1">
        <v>-1.0017365560097899</v>
      </c>
      <c r="C17696" s="1">
        <v>1.3953297163321001E-5</v>
      </c>
    </row>
    <row r="17697" spans="1:3" x14ac:dyDescent="0.25">
      <c r="A17697" s="1">
        <v>-0.14945472528260301</v>
      </c>
      <c r="B17697" s="1">
        <v>-1.00448030417512</v>
      </c>
      <c r="C17697" s="1">
        <v>1.36947974426948E-5</v>
      </c>
    </row>
    <row r="17698" spans="1:3" x14ac:dyDescent="0.25">
      <c r="A17698" s="1">
        <v>-0.132690619529819</v>
      </c>
      <c r="B17698" s="1">
        <v>-1.0069388105417501</v>
      </c>
      <c r="C17698" s="1">
        <v>1.35851280919207E-5</v>
      </c>
    </row>
    <row r="17699" spans="1:3" x14ac:dyDescent="0.25">
      <c r="A17699" s="1">
        <v>-0.115888325847566</v>
      </c>
      <c r="B17699" s="1">
        <v>-1.00911124281916</v>
      </c>
      <c r="C17699" s="1">
        <v>1.36310420887507E-5</v>
      </c>
    </row>
    <row r="17700" spans="1:3" x14ac:dyDescent="0.25">
      <c r="A17700" s="1">
        <v>-9.9053047767447999E-2</v>
      </c>
      <c r="B17700" s="1">
        <v>-1.0109969696963499</v>
      </c>
      <c r="C17700" s="1">
        <v>1.3827650381309399E-5</v>
      </c>
    </row>
    <row r="17701" spans="1:3" x14ac:dyDescent="0.25">
      <c r="A17701" s="1">
        <v>-8.2189991248040703E-2</v>
      </c>
      <c r="B17701" s="1">
        <v>-1.01259556193218</v>
      </c>
      <c r="C17701" s="1">
        <v>1.4159606691503701E-5</v>
      </c>
    </row>
    <row r="17702" spans="1:3" x14ac:dyDescent="0.25">
      <c r="A17702" s="1">
        <v>-6.5304326530945395E-2</v>
      </c>
      <c r="B17702" s="1">
        <v>-1.01390677733098</v>
      </c>
      <c r="C17702" s="1">
        <v>1.46034743891414E-5</v>
      </c>
    </row>
    <row r="17703" spans="1:3" x14ac:dyDescent="0.25">
      <c r="A17703" s="1">
        <v>-4.84011618260409E-2</v>
      </c>
      <c r="B17703" s="1">
        <v>-1.01493053562025</v>
      </c>
      <c r="C17703" s="1">
        <v>1.51305931260873E-5</v>
      </c>
    </row>
    <row r="17704" spans="1:3" x14ac:dyDescent="0.25">
      <c r="A17704" s="1">
        <v>-3.1485530079383997E-2</v>
      </c>
      <c r="B17704" s="1">
        <v>-1.0156668905655899</v>
      </c>
      <c r="C17704" s="1">
        <v>1.5709791743130199E-5</v>
      </c>
    </row>
    <row r="17705" spans="1:3" x14ac:dyDescent="0.25">
      <c r="A17705" s="1">
        <v>-1.4562386282824399E-2</v>
      </c>
      <c r="B17705" s="1">
        <v>-1.01611600501671</v>
      </c>
      <c r="C17705" s="1">
        <v>1.6309544541280702E-5</v>
      </c>
    </row>
    <row r="17706" spans="1:3" x14ac:dyDescent="0.25">
      <c r="A17706" s="1">
        <v>2.3633888435231898E-3</v>
      </c>
      <c r="B17706" s="1">
        <v>-1.0162781316754499</v>
      </c>
      <c r="C17706" s="1">
        <v>1.6899459994354699E-5</v>
      </c>
    </row>
    <row r="17707" spans="1:3" x14ac:dyDescent="0.25">
      <c r="A17707" s="1">
        <v>1.9286982709063299E-2</v>
      </c>
      <c r="B17707" s="1">
        <v>-1.0161535998147</v>
      </c>
      <c r="C17707" s="1">
        <v>1.74511984449187E-5</v>
      </c>
    </row>
    <row r="17708" spans="1:3" x14ac:dyDescent="0.25">
      <c r="A17708" s="1">
        <v>3.6203644976199899E-2</v>
      </c>
      <c r="B17708" s="1">
        <v>-1.01574280664278</v>
      </c>
      <c r="C17708" s="1">
        <v>1.79390086941249E-5</v>
      </c>
    </row>
    <row r="17709" spans="1:3" x14ac:dyDescent="0.25">
      <c r="A17709" s="1">
        <v>5.3108683350847397E-2</v>
      </c>
      <c r="B17709" s="1">
        <v>-1.01504621142952</v>
      </c>
      <c r="C17709" s="1">
        <v>1.8340082454881001E-5</v>
      </c>
    </row>
    <row r="17710" spans="1:3" x14ac:dyDescent="0.25">
      <c r="A17710" s="1">
        <v>6.9997461353962606E-2</v>
      </c>
      <c r="B17710" s="1">
        <v>-1.0140643305335799</v>
      </c>
      <c r="C17710" s="1">
        <v>1.86348910075401E-5</v>
      </c>
    </row>
    <row r="17711" spans="1:3" x14ac:dyDescent="0.25">
      <c r="A17711" s="1">
        <v>8.6865397595112803E-2</v>
      </c>
      <c r="B17711" s="1">
        <v>-1.0127977317928301</v>
      </c>
      <c r="C17711" s="1">
        <v>1.8807617195991998E-5</v>
      </c>
    </row>
    <row r="17712" spans="1:3" x14ac:dyDescent="0.25">
      <c r="A17712" s="1">
        <v>0.103707965507237</v>
      </c>
      <c r="B17712" s="1">
        <v>-1.0112470272112499</v>
      </c>
      <c r="C17712" s="1">
        <v>1.8846738799543199E-5</v>
      </c>
    </row>
    <row r="17713" spans="1:3" x14ac:dyDescent="0.25">
      <c r="A17713" s="1">
        <v>0.12052069212398001</v>
      </c>
      <c r="B17713" s="1">
        <v>-1.0094128634674799</v>
      </c>
      <c r="C17713" s="1">
        <v>1.87457575839005E-5</v>
      </c>
    </row>
    <row r="17714" spans="1:3" x14ac:dyDescent="0.25">
      <c r="A17714" s="1">
        <v>0.137299154316148</v>
      </c>
      <c r="B17714" s="1">
        <v>-1.0072959104895001</v>
      </c>
      <c r="C17714" s="1">
        <v>1.85040024493323E-5</v>
      </c>
    </row>
    <row r="17715" spans="1:3" x14ac:dyDescent="0.25">
      <c r="A17715" s="1">
        <v>0.154038971047252</v>
      </c>
      <c r="B17715" s="1">
        <v>-1.004896849146</v>
      </c>
      <c r="C17715" s="1">
        <v>1.81273717578191E-5</v>
      </c>
    </row>
    <row r="17716" spans="1:3" x14ac:dyDescent="0.25">
      <c r="A17716" s="1">
        <v>0.17073579075195999</v>
      </c>
      <c r="B17716" s="1">
        <v>-1.00221635985227</v>
      </c>
      <c r="C17716" s="1">
        <v>1.7628834567986501E-5</v>
      </c>
    </row>
    <row r="17717" spans="1:3" x14ac:dyDescent="0.25">
      <c r="A17717" s="1">
        <v>0.18738527386842899</v>
      </c>
      <c r="B17717" s="1">
        <v>-0.99925511433492697</v>
      </c>
      <c r="C17717" s="1">
        <v>1.7028502824888399E-5</v>
      </c>
    </row>
    <row r="17718" spans="1:3" x14ac:dyDescent="0.25">
      <c r="A17718" s="1">
        <v>0.20398307166423199</v>
      </c>
      <c r="B17718" s="1">
        <v>-0.99601377272339597</v>
      </c>
      <c r="C17718" s="1">
        <v>1.6353128953731601E-5</v>
      </c>
    </row>
    <row r="17719" spans="1:3" x14ac:dyDescent="0.25">
      <c r="A17719" s="1">
        <v>0.220524803438578</v>
      </c>
      <c r="B17719" s="1">
        <v>-0.99249298748450299</v>
      </c>
      <c r="C17719" s="1">
        <v>1.5634968804261999E-5</v>
      </c>
    </row>
    <row r="17720" spans="1:3" x14ac:dyDescent="0.25">
      <c r="A17720" s="1">
        <v>0.23700603464561601</v>
      </c>
      <c r="B17720" s="1">
        <v>-0.98869341470218797</v>
      </c>
      <c r="C17720" s="1">
        <v>1.49100505802927E-5</v>
      </c>
    </row>
    <row r="17721" spans="1:3" x14ac:dyDescent="0.25">
      <c r="A17721" s="1">
        <v>0.25342225838751098</v>
      </c>
      <c r="B17721" s="1">
        <v>-0.98461573220387799</v>
      </c>
      <c r="C17721" s="1">
        <v>1.42159720266167E-5</v>
      </c>
    </row>
    <row r="17722" spans="1:3" x14ac:dyDescent="0.25">
      <c r="A17722" s="1">
        <v>0.26976888229019902</v>
      </c>
      <c r="B17722" s="1">
        <v>-0.98026066334739304</v>
      </c>
      <c r="C17722" s="1">
        <v>1.35893926689772E-5</v>
      </c>
    </row>
    <row r="17723" spans="1:3" x14ac:dyDescent="0.25">
      <c r="A17723" s="1">
        <v>0.28604122234169899</v>
      </c>
      <c r="B17723" s="1">
        <v>-0.97562900491735904</v>
      </c>
      <c r="C17723" s="1">
        <v>1.30634054587975E-5</v>
      </c>
    </row>
    <row r="17724" spans="1:3" x14ac:dyDescent="0.25">
      <c r="A17724" s="1">
        <v>0.30223450501959698</v>
      </c>
      <c r="B17724" s="1">
        <v>-0.97072165726450299</v>
      </c>
      <c r="C17724" s="1">
        <v>1.26649912344349E-5</v>
      </c>
    </row>
    <row r="17725" spans="1:3" x14ac:dyDescent="0.25">
      <c r="A17725" s="1">
        <v>0.318343878783442</v>
      </c>
      <c r="B17725" s="1">
        <v>-0.96553965424714605</v>
      </c>
      <c r="C17725" s="1">
        <v>1.24127997950871E-5</v>
      </c>
    </row>
    <row r="17726" spans="1:3" x14ac:dyDescent="0.25">
      <c r="A17726" s="1">
        <v>0.33436443530847898</v>
      </c>
      <c r="B17726" s="1">
        <v>-0.96008418969917897</v>
      </c>
      <c r="C17726" s="1">
        <v>1.2315548158502E-5</v>
      </c>
    </row>
    <row r="17727" spans="1:3" x14ac:dyDescent="0.25">
      <c r="A17727" s="1">
        <v>0.35029123933671502</v>
      </c>
      <c r="B17727" s="1">
        <v>-0.95435663654074998</v>
      </c>
      <c r="C17727" s="1">
        <v>1.23713272193035E-5</v>
      </c>
    </row>
    <row r="17728" spans="1:3" x14ac:dyDescent="0.25">
      <c r="A17728" s="1">
        <v>0.36611936392037198</v>
      </c>
      <c r="B17728" s="1">
        <v>-0.94835855503495903</v>
      </c>
      <c r="C17728" s="1">
        <v>1.2568004686208501E-5</v>
      </c>
    </row>
    <row r="17729" spans="1:3" x14ac:dyDescent="0.25">
      <c r="A17729" s="1">
        <v>0.38184392602670703</v>
      </c>
      <c r="B17729" s="1">
        <v>-0.94209168852754599</v>
      </c>
      <c r="C17729" s="1">
        <v>1.2884697016223401E-5</v>
      </c>
    </row>
    <row r="17730" spans="1:3" x14ac:dyDescent="0.25">
      <c r="A17730" s="1">
        <v>0.39746011706793299</v>
      </c>
      <c r="B17730" s="1">
        <v>-0.93555794785585</v>
      </c>
      <c r="C17730" s="1">
        <v>1.32940293211574E-5</v>
      </c>
    </row>
    <row r="17731" spans="1:3" x14ac:dyDescent="0.25">
      <c r="A17731" s="1">
        <v>0.41296322437729899</v>
      </c>
      <c r="B17731" s="1">
        <v>-0.92875938824649396</v>
      </c>
      <c r="C17731" s="1">
        <v>1.3764728965090801E-5</v>
      </c>
    </row>
    <row r="17732" spans="1:3" x14ac:dyDescent="0.25">
      <c r="A17732" s="1">
        <v>0.42834864234543102</v>
      </c>
      <c r="B17732" s="1">
        <v>-0.92169818372486201</v>
      </c>
      <c r="C17732" s="1">
        <v>1.4264086931628501E-5</v>
      </c>
    </row>
    <row r="17733" spans="1:3" x14ac:dyDescent="0.25">
      <c r="A17733" s="1">
        <v>0.44361187458665002</v>
      </c>
      <c r="B17733" s="1">
        <v>-0.91437660347908201</v>
      </c>
      <c r="C17733" s="1">
        <v>1.4759958345366499E-5</v>
      </c>
    </row>
    <row r="17734" spans="1:3" x14ac:dyDescent="0.25">
      <c r="A17734" s="1">
        <v>0.45874853010130101</v>
      </c>
      <c r="B17734" s="1">
        <v>-0.90679699286233695</v>
      </c>
      <c r="C17734" s="1">
        <v>1.5222174716176699E-5</v>
      </c>
    </row>
    <row r="17735" spans="1:3" x14ac:dyDescent="0.25">
      <c r="A17735" s="1">
        <v>0.47375431668850398</v>
      </c>
      <c r="B17735" s="1">
        <v>-0.89896175974842796</v>
      </c>
      <c r="C17735" s="1">
        <v>1.56234157742323E-5</v>
      </c>
    </row>
    <row r="17736" spans="1:3" x14ac:dyDescent="0.25">
      <c r="A17736" s="1">
        <v>0.488625034223927</v>
      </c>
      <c r="B17736" s="1">
        <v>-0.89087336547156704</v>
      </c>
      <c r="C17736" s="1">
        <v>1.5939692320721E-5</v>
      </c>
    </row>
    <row r="17737" spans="1:3" x14ac:dyDescent="0.25">
      <c r="A17737" s="1">
        <v>0.50335656940111495</v>
      </c>
      <c r="B17737" s="1">
        <v>-0.88253431878956201</v>
      </c>
      <c r="C17737" s="1">
        <v>1.61506242847805E-5</v>
      </c>
    </row>
    <row r="17738" spans="1:3" x14ac:dyDescent="0.25">
      <c r="A17738" s="1">
        <v>0.51794489253167997</v>
      </c>
      <c r="B17738" s="1">
        <v>-0.87394717108252595</v>
      </c>
      <c r="C17738" s="1">
        <v>1.6239683737804E-5</v>
      </c>
    </row>
    <row r="17739" spans="1:3" x14ac:dyDescent="0.25">
      <c r="A17739" s="1">
        <v>0.532386056157925</v>
      </c>
      <c r="B17739" s="1">
        <v>-0.86511451112159399</v>
      </c>
      <c r="C17739" s="1">
        <v>1.6194533943161201E-5</v>
      </c>
    </row>
    <row r="17740" spans="1:3" x14ac:dyDescent="0.25">
      <c r="A17740" s="1">
        <v>0.54667619454226202</v>
      </c>
      <c r="B17740" s="1">
        <v>-0.85603895807214703</v>
      </c>
      <c r="C17740" s="1">
        <v>1.6007544213188299E-5</v>
      </c>
    </row>
    <row r="17741" spans="1:3" x14ac:dyDescent="0.25">
      <c r="A17741" s="1">
        <v>0.56081152251873501</v>
      </c>
      <c r="B17741" s="1">
        <v>-0.84672315191077396</v>
      </c>
      <c r="C17741" s="1">
        <v>1.56764968297888E-5</v>
      </c>
    </row>
    <row r="17742" spans="1:3" x14ac:dyDescent="0.25">
      <c r="A17742" s="1">
        <v>0.57478833175127397</v>
      </c>
      <c r="B17742" s="1">
        <v>-0.83716974119764098</v>
      </c>
      <c r="C17742" s="1">
        <v>1.5205422409095601E-5</v>
      </c>
    </row>
    <row r="17743" spans="1:3" x14ac:dyDescent="0.25">
      <c r="A17743" s="1">
        <v>0.58860298230160801</v>
      </c>
      <c r="B17743" s="1">
        <v>-0.82738136920821503</v>
      </c>
      <c r="C17743" s="1">
        <v>1.4605405131889401E-5</v>
      </c>
    </row>
    <row r="17744" spans="1:3" x14ac:dyDescent="0.25">
      <c r="A17744" s="1">
        <v>0.60225188784083405</v>
      </c>
      <c r="B17744" s="1">
        <v>-0.81736066069602098</v>
      </c>
      <c r="C17744" s="1">
        <v>1.38951069530434E-5</v>
      </c>
    </row>
    <row r="17745" spans="1:3" x14ac:dyDescent="0.25">
      <c r="A17745" s="1">
        <v>0.61573149408248595</v>
      </c>
      <c r="B17745" s="1">
        <v>-0.80711021266635397</v>
      </c>
      <c r="C17745" s="1">
        <v>1.3100709642054301E-5</v>
      </c>
    </row>
    <row r="17746" spans="1:3" x14ac:dyDescent="0.25">
      <c r="A17746" s="1">
        <v>0.62903825200735997</v>
      </c>
      <c r="B17746" s="1">
        <v>-0.796632592882768</v>
      </c>
      <c r="C17746" s="1">
        <v>1.22550144903282E-5</v>
      </c>
    </row>
    <row r="17747" spans="1:3" x14ac:dyDescent="0.25">
      <c r="A17747" s="1">
        <v>0.64216858960159895</v>
      </c>
      <c r="B17747" s="1">
        <v>-0.78593034886005297</v>
      </c>
      <c r="C17747" s="1">
        <v>1.1395597130354899E-5</v>
      </c>
    </row>
    <row r="17748" spans="1:3" x14ac:dyDescent="0.25">
      <c r="A17748" s="1">
        <v>0.65511888715261901</v>
      </c>
      <c r="B17748" s="1">
        <v>-0.77500602782656303</v>
      </c>
      <c r="C17748" s="1">
        <v>1.0562153894969E-5</v>
      </c>
    </row>
    <row r="17749" spans="1:3" x14ac:dyDescent="0.25">
      <c r="A17749" s="1">
        <v>0.66788546084507805</v>
      </c>
      <c r="B17749" s="1">
        <v>-0.76386220537370597</v>
      </c>
      <c r="C17749" s="1">
        <v>9.7934000342445698E-6</v>
      </c>
    </row>
    <row r="17750" spans="1:3" x14ac:dyDescent="0.25">
      <c r="A17750" s="1">
        <v>0.68046455751116897</v>
      </c>
      <c r="B17750" s="1">
        <v>-0.75250151847559998</v>
      </c>
      <c r="C17750" s="1">
        <v>9.1239865277301197E-6</v>
      </c>
    </row>
    <row r="17751" spans="1:3" x14ac:dyDescent="0.25">
      <c r="A17751" s="1">
        <v>0.69285236084964297</v>
      </c>
      <c r="B17751" s="1">
        <v>-0.74092669807018097</v>
      </c>
      <c r="C17751" s="1">
        <v>8.5818550651899597E-6</v>
      </c>
    </row>
    <row r="17752" spans="1:3" x14ac:dyDescent="0.25">
      <c r="A17752" s="1">
        <v>0.70504500739188802</v>
      </c>
      <c r="B17752" s="1">
        <v>-0.72914059731436098</v>
      </c>
      <c r="C17752" s="1">
        <v>8.1863014993429894E-6</v>
      </c>
    </row>
    <row r="17753" spans="1:3" x14ac:dyDescent="0.25">
      <c r="A17753" s="1">
        <v>0.71703860955329302</v>
      </c>
      <c r="B17753" s="1">
        <v>-0.71714621313076299</v>
      </c>
      <c r="C17753" s="1">
        <v>7.9468576869033006E-6</v>
      </c>
    </row>
    <row r="17754" spans="1:3" x14ac:dyDescent="0.25">
      <c r="A17754" s="1">
        <v>0.72882928307095995</v>
      </c>
      <c r="B17754" s="1">
        <v>-0.70494669993154602</v>
      </c>
      <c r="C17754" s="1">
        <v>7.8629927706309995E-6</v>
      </c>
    </row>
    <row r="17755" spans="1:3" x14ac:dyDescent="0.25">
      <c r="A17755" s="1">
        <v>0.74041317640316795</v>
      </c>
      <c r="B17755" s="1">
        <v>-0.69254537513696701</v>
      </c>
      <c r="C17755" s="1">
        <v>7.9245821441265399E-6</v>
      </c>
    </row>
    <row r="17756" spans="1:3" x14ac:dyDescent="0.25">
      <c r="A17756" s="1">
        <v>0.75178649980025203</v>
      </c>
      <c r="B17756" s="1">
        <v>-0.67994571652674196</v>
      </c>
      <c r="C17756" s="1">
        <v>8.1130607478497505E-6</v>
      </c>
    </row>
    <row r="17757" spans="1:3" x14ac:dyDescent="0.25">
      <c r="A17757" s="1">
        <v>0.76294555171916101</v>
      </c>
      <c r="B17757" s="1">
        <v>-0.66715135196745701</v>
      </c>
      <c r="C17757" s="1">
        <v>8.4031324151625198E-6</v>
      </c>
    </row>
    <row r="17758" spans="1:3" x14ac:dyDescent="0.25">
      <c r="A17758" s="1">
        <v>0.773886740350192</v>
      </c>
      <c r="B17758" s="1">
        <v>-0.65416604283676105</v>
      </c>
      <c r="C17758" s="1">
        <v>8.7648437559652507E-6</v>
      </c>
    </row>
    <row r="17759" spans="1:3" x14ac:dyDescent="0.25">
      <c r="A17759" s="1">
        <v>0.78460659858091297</v>
      </c>
      <c r="B17759" s="1">
        <v>-0.64099366333622199</v>
      </c>
      <c r="C17759" s="1">
        <v>9.1657764151594693E-6</v>
      </c>
    </row>
    <row r="17760" spans="1:3" x14ac:dyDescent="0.25">
      <c r="A17760" s="1">
        <v>0.79510179178705997</v>
      </c>
      <c r="B17760" s="1">
        <v>-0.62763817844224501</v>
      </c>
      <c r="C17760" s="1">
        <v>9.5731017723599703E-6</v>
      </c>
    </row>
    <row r="17761" spans="1:3" x14ac:dyDescent="0.25">
      <c r="A17761" s="1">
        <v>0.80536911911319997</v>
      </c>
      <c r="B17761" s="1">
        <v>-0.614103623163747</v>
      </c>
      <c r="C17761" s="1">
        <v>9.955294184009E-6</v>
      </c>
    </row>
    <row r="17762" spans="1:3" x14ac:dyDescent="0.25">
      <c r="A17762" s="1">
        <v>0.81540550993733396</v>
      </c>
      <c r="B17762" s="1">
        <v>-0.60039408504584002</v>
      </c>
      <c r="C17762" s="1">
        <v>1.0283397553638701E-5</v>
      </c>
    </row>
    <row r="17763" spans="1:3" x14ac:dyDescent="0.25">
      <c r="A17763" s="1">
        <v>0.82520801768698804</v>
      </c>
      <c r="B17763" s="1">
        <v>-0.58651369076954896</v>
      </c>
      <c r="C17763" s="1">
        <v>1.0531849513953501E-5</v>
      </c>
    </row>
    <row r="17764" spans="1:3" x14ac:dyDescent="0.25">
      <c r="A17764" s="1">
        <v>0.83477381305168297</v>
      </c>
      <c r="B17764" s="1">
        <v>-0.57246659662953103</v>
      </c>
      <c r="C17764" s="1">
        <v>1.06789540300596E-5</v>
      </c>
    </row>
    <row r="17765" spans="1:3" x14ac:dyDescent="0.25">
      <c r="A17765" s="1">
        <v>0.84410017809722704</v>
      </c>
      <c r="B17765" s="1">
        <v>-0.55825698188984596</v>
      </c>
      <c r="C17765" s="1">
        <v>1.07071406095752E-5</v>
      </c>
    </row>
    <row r="17766" spans="1:3" x14ac:dyDescent="0.25">
      <c r="A17766" s="1">
        <v>0.85318450206558205</v>
      </c>
      <c r="B17766" s="1">
        <v>-0.54388904359921697</v>
      </c>
      <c r="C17766" s="1">
        <v>1.06031582668646E-5</v>
      </c>
    </row>
    <row r="17767" spans="1:3" x14ac:dyDescent="0.25">
      <c r="A17767" s="1">
        <v>0.86202427890151401</v>
      </c>
      <c r="B17767" s="1">
        <v>-0.52936699133936205</v>
      </c>
      <c r="C17767" s="1">
        <v>1.03583351149211E-5</v>
      </c>
    </row>
    <row r="17768" spans="1:3" x14ac:dyDescent="0.25">
      <c r="A17768" s="1">
        <v>0.87061710583799401</v>
      </c>
      <c r="B17768" s="1">
        <v>-0.51469504050786696</v>
      </c>
      <c r="C17768" s="1">
        <v>9.9689982137014101E-6</v>
      </c>
    </row>
    <row r="17769" spans="1:3" x14ac:dyDescent="0.25">
      <c r="A17769" s="1">
        <v>0.87896068168710995</v>
      </c>
      <c r="B17769" s="1">
        <v>-0.49987740308710099</v>
      </c>
      <c r="C17769" s="1">
        <v>9.4370938954194797E-6</v>
      </c>
    </row>
    <row r="17770" spans="1:3" x14ac:dyDescent="0.25">
      <c r="A17770" s="1">
        <v>0.88705280283898502</v>
      </c>
      <c r="B17770" s="1">
        <v>-0.48491827550349698</v>
      </c>
      <c r="C17770" s="1">
        <v>8.7709699805870103E-6</v>
      </c>
    </row>
    <row r="17771" spans="1:3" x14ac:dyDescent="0.25">
      <c r="A17771" s="1">
        <v>0.89489135451764801</v>
      </c>
      <c r="B17771" s="1">
        <v>-0.469821824270309</v>
      </c>
      <c r="C17771" s="1">
        <v>7.9861722003111506E-6</v>
      </c>
    </row>
    <row r="17772" spans="1:3" x14ac:dyDescent="0.25">
      <c r="A17772" s="1">
        <v>0.90247429493905096</v>
      </c>
      <c r="B17772" s="1">
        <v>-0.45459217167615001</v>
      </c>
      <c r="C17772" s="1">
        <v>7.1059770180803501E-6</v>
      </c>
    </row>
    <row r="17773" spans="1:3" x14ac:dyDescent="0.25">
      <c r="A17773" s="1">
        <v>0.90979963117279505</v>
      </c>
      <c r="B17773" s="1">
        <v>-0.43923338554276098</v>
      </c>
      <c r="C17773" s="1">
        <v>6.1612749437440202E-6</v>
      </c>
    </row>
    <row r="17774" spans="1:3" x14ac:dyDescent="0.25">
      <c r="A17774" s="1">
        <v>0.91686538804416395</v>
      </c>
      <c r="B17774" s="1">
        <v>-0.42374947819960801</v>
      </c>
      <c r="C17774" s="1">
        <v>5.1894145362709201E-6</v>
      </c>
    </row>
    <row r="17775" spans="1:3" x14ac:dyDescent="0.25">
      <c r="A17775" s="1">
        <v>0.92366957486439305</v>
      </c>
      <c r="B17775" s="1">
        <v>-0.40814441911841598</v>
      </c>
      <c r="C17775" s="1">
        <v>4.2318023339569996E-6</v>
      </c>
    </row>
    <row r="17776" spans="1:3" x14ac:dyDescent="0.25">
      <c r="A17776" s="1">
        <v>0.93021015755574299</v>
      </c>
      <c r="B17776" s="1">
        <v>-0.39242216241057498</v>
      </c>
      <c r="C17776" s="1">
        <v>3.33043063717516E-6</v>
      </c>
    </row>
    <row r="17777" spans="1:3" x14ac:dyDescent="0.25">
      <c r="A17777" s="1">
        <v>0.93648504381683295</v>
      </c>
      <c r="B17777" s="1">
        <v>-0.376586685482108</v>
      </c>
      <c r="C17777" s="1">
        <v>2.5239260890821399E-6</v>
      </c>
    </row>
    <row r="17778" spans="1:3" x14ac:dyDescent="0.25">
      <c r="A17778" s="1">
        <v>0.942492085570938</v>
      </c>
      <c r="B17778" s="1">
        <v>-0.36064203105113901</v>
      </c>
      <c r="C17778" s="1">
        <v>1.8439372204335999E-6</v>
      </c>
    </row>
    <row r="17779" spans="1:3" x14ac:dyDescent="0.25">
      <c r="A17779" s="1">
        <v>0.94822909762888896</v>
      </c>
      <c r="B17779" s="1">
        <v>-0.34459234386668702</v>
      </c>
      <c r="C17779" s="1">
        <v>1.31256062557101E-6</v>
      </c>
    </row>
    <row r="17780" spans="1:3" x14ac:dyDescent="0.25">
      <c r="A17780" s="1">
        <v>0.953693887190742</v>
      </c>
      <c r="B17780" s="1">
        <v>-0.328441896123007</v>
      </c>
      <c r="C17780" s="1">
        <v>9.4112321968127996E-7</v>
      </c>
    </row>
    <row r="17781" spans="1:3" x14ac:dyDescent="0.25">
      <c r="A17781" s="1">
        <v>0.95888428743912202</v>
      </c>
      <c r="B17781" s="1">
        <v>-0.312195099793041</v>
      </c>
      <c r="C17781" s="1">
        <v>7.3022796626548599E-7</v>
      </c>
    </row>
    <row r="17782" spans="1:3" x14ac:dyDescent="0.25">
      <c r="A17782" s="1">
        <v>0.96379818979960996</v>
      </c>
      <c r="B17782" s="1">
        <v>-0.29585650752391102</v>
      </c>
      <c r="C17782" s="1">
        <v>6.7072684787708003E-7</v>
      </c>
    </row>
    <row r="17783" spans="1:3" x14ac:dyDescent="0.25">
      <c r="A17783" s="1">
        <v>0.96843357185775603</v>
      </c>
      <c r="B17783" s="1">
        <v>-0.27943080521851199</v>
      </c>
      <c r="C17783" s="1">
        <v>7.4524583417822802E-7</v>
      </c>
    </row>
    <row r="17784" spans="1:3" x14ac:dyDescent="0.25">
      <c r="A17784" s="1">
        <v>0.97278851995790605</v>
      </c>
      <c r="B17784" s="1">
        <v>-0.26292279928448697</v>
      </c>
      <c r="C17784" s="1">
        <v>9.2997223185304598E-7</v>
      </c>
    </row>
    <row r="17785" spans="1:3" x14ac:dyDescent="0.25">
      <c r="A17785" s="1">
        <v>0.97686124657961804</v>
      </c>
      <c r="B17785" s="1">
        <v>-0.24633740069462001</v>
      </c>
      <c r="C17785" s="1">
        <v>1.1965246917710799E-6</v>
      </c>
    </row>
    <row r="17786" spans="1:3" x14ac:dyDescent="0.25">
      <c r="A17786" s="1">
        <v>0.98065010285516396</v>
      </c>
      <c r="B17786" s="1">
        <v>-0.22967960723768399</v>
      </c>
      <c r="C17786" s="1">
        <v>1.5138009181905599E-6</v>
      </c>
    </row>
    <row r="17787" spans="1:3" x14ac:dyDescent="0.25">
      <c r="A17787" s="1">
        <v>0.98415358651096896</v>
      </c>
      <c r="B17787" s="1">
        <v>-0.21295448496201899</v>
      </c>
      <c r="C17787" s="1">
        <v>1.84972731971615E-6</v>
      </c>
    </row>
    <row r="17788" spans="1:3" x14ac:dyDescent="0.25">
      <c r="A17788" s="1">
        <v>0.98737034547642699</v>
      </c>
      <c r="B17788" s="1">
        <v>-0.196167149765794</v>
      </c>
      <c r="C17788" s="1">
        <v>2.1728376381120101E-6</v>
      </c>
    </row>
    <row r="17789" spans="1:3" x14ac:dyDescent="0.25">
      <c r="A17789" s="1">
        <v>0.99029917757358599</v>
      </c>
      <c r="B17789" s="1">
        <v>-0.17932275013123</v>
      </c>
      <c r="C17789" s="1">
        <v>2.4536102444561599E-6</v>
      </c>
    </row>
    <row r="17790" spans="1:3" x14ac:dyDescent="0.25">
      <c r="A17790" s="1">
        <v>0.99293902703132098</v>
      </c>
      <c r="B17790" s="1">
        <v>-0.16242645191213201</v>
      </c>
      <c r="C17790" s="1">
        <v>2.6655134069267801E-6</v>
      </c>
    </row>
    <row r="17791" spans="1:3" x14ac:dyDescent="0.25">
      <c r="A17791" s="1">
        <v>0.99528897888803003</v>
      </c>
      <c r="B17791" s="1">
        <v>-0.145483425770045</v>
      </c>
      <c r="C17791" s="1">
        <v>2.78574630255286E-6</v>
      </c>
    </row>
    <row r="17792" spans="1:3" x14ac:dyDescent="0.25">
      <c r="A17792" s="1">
        <v>0.99734825249248804</v>
      </c>
      <c r="B17792" s="1">
        <v>-0.128498837365015</v>
      </c>
      <c r="C17792" s="1">
        <v>2.7957105061776101E-6</v>
      </c>
    </row>
    <row r="17793" spans="1:3" x14ac:dyDescent="0.25">
      <c r="A17793" s="1">
        <v>0.99911619520575201</v>
      </c>
      <c r="B17793" s="1">
        <v>-0.111477839876057</v>
      </c>
      <c r="C17793" s="1">
        <v>2.6812879401603301E-6</v>
      </c>
    </row>
    <row r="17794" spans="1:3" x14ac:dyDescent="0.25">
      <c r="A17794" s="1">
        <v>1.0005922770679101</v>
      </c>
      <c r="B17794" s="1">
        <v>-9.44255679858233E-2</v>
      </c>
      <c r="C17794" s="1">
        <v>2.4330263310499802E-6</v>
      </c>
    </row>
    <row r="17795" spans="1:3" x14ac:dyDescent="0.25">
      <c r="A17795" s="1">
        <v>1.0017760866918901</v>
      </c>
      <c r="B17795" s="1">
        <v>-7.7347132192173401E-2</v>
      </c>
      <c r="C17795" s="1">
        <v>2.04633796798182E-6</v>
      </c>
    </row>
    <row r="17796" spans="1:3" x14ac:dyDescent="0.25">
      <c r="A17796" s="1">
        <v>1.00266732804556</v>
      </c>
      <c r="B17796" s="1">
        <v>-6.02476122372438E-2</v>
      </c>
      <c r="C17796" s="1">
        <v>1.5218017217203699E-6</v>
      </c>
    </row>
    <row r="17797" spans="1:3" x14ac:dyDescent="0.25">
      <c r="A17797" s="1">
        <v>1.0032658171156501</v>
      </c>
      <c r="B17797" s="1">
        <v>-4.3132048600802803E-2</v>
      </c>
      <c r="C17797" s="1">
        <v>8.6562069234755298E-7</v>
      </c>
    </row>
    <row r="17798" spans="1:3" x14ac:dyDescent="0.25">
      <c r="A17798" s="1">
        <v>1.00357147674322</v>
      </c>
      <c r="B17798" s="1">
        <v>-2.6005431468368999E-2</v>
      </c>
      <c r="C17798" s="1">
        <v>9.0223052133533E-8</v>
      </c>
    </row>
    <row r="17799" spans="1:3" x14ac:dyDescent="0.25">
      <c r="A17799" s="1">
        <v>1.00358432729368</v>
      </c>
      <c r="B17799" s="1">
        <v>-8.87268750279957E-3</v>
      </c>
      <c r="C17799" s="1">
        <v>-7.8510650816273102E-7</v>
      </c>
    </row>
    <row r="17800" spans="1:3" x14ac:dyDescent="0.25">
      <c r="A17800" s="1">
        <v>1.0033044705926399</v>
      </c>
      <c r="B17800" s="1">
        <v>8.2613337380441302E-3</v>
      </c>
      <c r="C17800" s="1">
        <v>-1.7338130916666401E-6</v>
      </c>
    </row>
    <row r="17801" spans="1:3" x14ac:dyDescent="0.25">
      <c r="A17801" s="1">
        <v>1.00273206530398</v>
      </c>
      <c r="B17801" s="1">
        <v>2.5391869881037799E-2</v>
      </c>
      <c r="C17801" s="1">
        <v>-2.7222660089251799E-6</v>
      </c>
    </row>
    <row r="17802" spans="1:3" x14ac:dyDescent="0.25">
      <c r="A17802" s="1">
        <v>1.0018672943061999</v>
      </c>
      <c r="B17802" s="1">
        <v>4.2514246641215198E-2</v>
      </c>
      <c r="C17802" s="1">
        <v>-3.7110173130242901E-6</v>
      </c>
    </row>
    <row r="17803" spans="1:3" x14ac:dyDescent="0.25">
      <c r="A17803" s="1">
        <v>1.00071032868453</v>
      </c>
      <c r="B17803" s="1">
        <v>5.9623863731079599E-2</v>
      </c>
      <c r="C17803" s="1">
        <v>-4.6574439762455599E-6</v>
      </c>
    </row>
    <row r="17804" spans="1:3" x14ac:dyDescent="0.25">
      <c r="A17804" s="1">
        <v>0.99926129722099399</v>
      </c>
      <c r="B17804" s="1">
        <v>7.6716163081268801E-2</v>
      </c>
      <c r="C17804" s="1">
        <v>-5.5196746328087201E-6</v>
      </c>
    </row>
    <row r="17805" spans="1:3" x14ac:dyDescent="0.25">
      <c r="A17805" s="1">
        <v>0.99752027172596902</v>
      </c>
      <c r="B17805" s="1">
        <v>9.3786583039548593E-2</v>
      </c>
      <c r="C17805" s="1">
        <v>-6.2611135047261697E-6</v>
      </c>
    </row>
    <row r="17806" spans="1:3" x14ac:dyDescent="0.25">
      <c r="A17806" s="1">
        <v>0.99548727478824794</v>
      </c>
      <c r="B17806" s="1">
        <v>0.110830508808162</v>
      </c>
      <c r="C17806" s="1">
        <v>-6.8544575649389801E-6</v>
      </c>
    </row>
    <row r="17807" spans="1:3" x14ac:dyDescent="0.25">
      <c r="A17807" s="1">
        <v>0.99316230863866395</v>
      </c>
      <c r="B17807" s="1">
        <v>0.127843231732894</v>
      </c>
      <c r="C17807" s="1">
        <v>-7.2841934405108604E-6</v>
      </c>
    </row>
    <row r="17808" spans="1:3" x14ac:dyDescent="0.25">
      <c r="A17808" s="1">
        <v>0.99054539651989004</v>
      </c>
      <c r="B17808" s="1">
        <v>0.14481992626033099</v>
      </c>
      <c r="C17808" s="1">
        <v>-7.5471471322885397E-6</v>
      </c>
    </row>
    <row r="17809" spans="1:3" x14ac:dyDescent="0.25">
      <c r="A17809" s="1">
        <v>0.98763662553050202</v>
      </c>
      <c r="B17809" s="1">
        <v>0.16175564613805199</v>
      </c>
      <c r="C17809" s="1">
        <v>-7.6513576291436505E-6</v>
      </c>
    </row>
    <row r="17810" spans="1:3" x14ac:dyDescent="0.25">
      <c r="A17810" s="1">
        <v>0.98443618265181099</v>
      </c>
      <c r="B17810" s="1">
        <v>0.178645335411074</v>
      </c>
      <c r="C17810" s="1">
        <v>-7.61395209169623E-6</v>
      </c>
    </row>
    <row r="17811" spans="1:3" x14ac:dyDescent="0.25">
      <c r="A17811" s="1">
        <v>0.98094438054910704</v>
      </c>
      <c r="B17811" s="1">
        <v>0.19548384755134501</v>
      </c>
      <c r="C17811" s="1">
        <v>-7.4587085035835196E-6</v>
      </c>
    </row>
    <row r="17812" spans="1:3" x14ac:dyDescent="0.25">
      <c r="A17812" s="1">
        <v>0.97716167369325502</v>
      </c>
      <c r="B17812" s="1">
        <v>0.21226596708834899</v>
      </c>
      <c r="C17812" s="1">
        <v>-7.2137606124658598E-6</v>
      </c>
    </row>
    <row r="17813" spans="1:3" x14ac:dyDescent="0.25">
      <c r="A17813" s="1">
        <v>0.97308866718884801</v>
      </c>
      <c r="B17813" s="1">
        <v>0.22898643043245701</v>
      </c>
      <c r="C17813" s="1">
        <v>-6.9096373948540504E-6</v>
      </c>
    </row>
    <row r="17814" spans="1:3" x14ac:dyDescent="0.25">
      <c r="A17814" s="1">
        <v>0.96872612081603704</v>
      </c>
      <c r="B17814" s="1">
        <v>0.24563994465292399</v>
      </c>
      <c r="C17814" s="1">
        <v>-6.5776507295862603E-6</v>
      </c>
    </row>
    <row r="17815" spans="1:3" x14ac:dyDescent="0.25">
      <c r="A17815" s="1">
        <v>0.96407495008795596</v>
      </c>
      <c r="B17815" s="1">
        <v>0.26222120419252498</v>
      </c>
      <c r="C17815" s="1">
        <v>-6.2485680328512603E-6</v>
      </c>
    </row>
    <row r="17816" spans="1:3" x14ac:dyDescent="0.25">
      <c r="A17816" s="1">
        <v>0.95913622530100995</v>
      </c>
      <c r="B17816" s="1">
        <v>0.27872490592671501</v>
      </c>
      <c r="C17816" s="1">
        <v>-5.95150071813814E-6</v>
      </c>
    </row>
    <row r="17817" spans="1:3" x14ac:dyDescent="0.25">
      <c r="A17817" s="1">
        <v>0.95391116897288897</v>
      </c>
      <c r="B17817" s="1">
        <v>0.295145762908396</v>
      </c>
      <c r="C17817" s="1">
        <v>-5.71296593761717E-6</v>
      </c>
    </row>
    <row r="17818" spans="1:3" x14ac:dyDescent="0.25">
      <c r="A17818" s="1">
        <v>0.94840115181775997</v>
      </c>
      <c r="B17818" s="1">
        <v>0.31147851688974298</v>
      </c>
      <c r="C17818" s="1">
        <v>-5.5561086434962403E-6</v>
      </c>
    </row>
    <row r="17819" spans="1:3" x14ac:dyDescent="0.25">
      <c r="A17819" s="1">
        <v>0.94260768743658996</v>
      </c>
      <c r="B17819" s="1">
        <v>0.327717949508603</v>
      </c>
      <c r="C17819" s="1">
        <v>-5.5000867919602704E-6</v>
      </c>
    </row>
    <row r="17820" spans="1:3" x14ac:dyDescent="0.25">
      <c r="A17820" s="1">
        <v>0.93653242606348197</v>
      </c>
      <c r="B17820" s="1">
        <v>0.34385889199084602</v>
      </c>
      <c r="C17820" s="1">
        <v>-5.5596194028098804E-6</v>
      </c>
    </row>
    <row r="17821" spans="1:3" x14ac:dyDescent="0.25">
      <c r="A17821" s="1">
        <v>0.93017714785477601</v>
      </c>
      <c r="B17821" s="1">
        <v>0.35989623336976001</v>
      </c>
      <c r="C17821" s="1">
        <v>-5.7446793403211003E-6</v>
      </c>
    </row>
    <row r="17822" spans="1:3" x14ac:dyDescent="0.25">
      <c r="A17822" s="1">
        <v>0.92354375622000395</v>
      </c>
      <c r="B17822" s="1">
        <v>0.37582492749691199</v>
      </c>
      <c r="C17822" s="1">
        <v>-6.0602895976269303E-6</v>
      </c>
    </row>
    <row r="17823" spans="1:3" x14ac:dyDescent="0.25">
      <c r="A17823" s="1">
        <v>0.91663427151639998</v>
      </c>
      <c r="B17823" s="1">
        <v>0.39163999941293798</v>
      </c>
      <c r="C17823" s="1">
        <v>-6.5063641961691798E-6</v>
      </c>
    </row>
    <row r="17824" spans="1:3" x14ac:dyDescent="0.25">
      <c r="A17824" s="1">
        <v>0.90945082506083796</v>
      </c>
      <c r="B17824" s="1">
        <v>0.40733655185491602</v>
      </c>
      <c r="C17824" s="1">
        <v>-7.0775314210713599E-6</v>
      </c>
    </row>
    <row r="17825" spans="1:3" x14ac:dyDescent="0.25">
      <c r="A17825" s="1">
        <v>0.90199565288839301</v>
      </c>
      <c r="B17825" s="1">
        <v>0.42290977270299701</v>
      </c>
      <c r="C17825" s="1">
        <v>-7.7628946517815192E-6</v>
      </c>
    </row>
    <row r="17826" spans="1:3" x14ac:dyDescent="0.25">
      <c r="A17826" s="1">
        <v>0.89427108806253697</v>
      </c>
      <c r="B17826" s="1">
        <v>0.43835494391276703</v>
      </c>
      <c r="C17826" s="1">
        <v>-8.5457304687658501E-6</v>
      </c>
    </row>
    <row r="17827" spans="1:3" x14ac:dyDescent="0.25">
      <c r="A17827" s="1">
        <v>0.88627954972885303</v>
      </c>
      <c r="B17827" s="1">
        <v>0.45366745181502199</v>
      </c>
      <c r="C17827" s="1">
        <v>-9.4032010608391505E-6</v>
      </c>
    </row>
    <row r="17828" spans="1:3" x14ac:dyDescent="0.25">
      <c r="A17828" s="1">
        <v>0.87802352674648099</v>
      </c>
      <c r="B17828" s="1">
        <v>0.46884279745628898</v>
      </c>
      <c r="C17828" s="1">
        <v>-1.03062698333887E-5</v>
      </c>
    </row>
    <row r="17829" spans="1:3" x14ac:dyDescent="0.25">
      <c r="A17829" s="1">
        <v>0.86950555410228803</v>
      </c>
      <c r="B17829" s="1">
        <v>0.48387660389253101</v>
      </c>
      <c r="C17829" s="1">
        <v>-1.12201382710187E-5</v>
      </c>
    </row>
    <row r="17830" spans="1:3" x14ac:dyDescent="0.25">
      <c r="A17830" s="1">
        <v>0.86072818207556201</v>
      </c>
      <c r="B17830" s="1">
        <v>0.49876461545699902</v>
      </c>
      <c r="C17830" s="1">
        <v>-1.21056090534963E-5</v>
      </c>
    </row>
    <row r="17831" spans="1:3" x14ac:dyDescent="0.25">
      <c r="A17831" s="1">
        <v>0.851693941691543</v>
      </c>
      <c r="B17831" s="1">
        <v>0.51350268319947201</v>
      </c>
      <c r="C17831" s="1">
        <v>-1.29217119887018E-5</v>
      </c>
    </row>
    <row r="17832" spans="1:3" x14ac:dyDescent="0.25">
      <c r="A17832" s="1">
        <v>0.84240531459499401</v>
      </c>
      <c r="B17832" s="1">
        <v>0.52808673274642903</v>
      </c>
      <c r="C17832" s="1">
        <v>-1.3629588261665801E-5</v>
      </c>
    </row>
    <row r="17833" spans="1:3" x14ac:dyDescent="0.25">
      <c r="A17833" s="1">
        <v>0.83286471835595499</v>
      </c>
      <c r="B17833" s="1">
        <v>0.54251271677035096</v>
      </c>
      <c r="C17833" s="1">
        <v>-1.41970362747224E-5</v>
      </c>
    </row>
    <row r="17834" spans="1:3" x14ac:dyDescent="0.25">
      <c r="A17834" s="1">
        <v>0.82307451587185199</v>
      </c>
      <c r="B17834" s="1">
        <v>0.55677656210749504</v>
      </c>
      <c r="C17834" s="1">
        <v>-1.4602572781201801E-5</v>
      </c>
    </row>
    <row r="17835" spans="1:3" x14ac:dyDescent="0.25">
      <c r="A17835" s="1">
        <v>0.81303704922553599</v>
      </c>
      <c r="B17835" s="1">
        <v>0.57087412619213496</v>
      </c>
      <c r="C17835" s="1">
        <v>-1.48378013729515E-5</v>
      </c>
    </row>
    <row r="17836" spans="1:3" x14ac:dyDescent="0.25">
      <c r="A17836" s="1">
        <v>0.80275468857413901</v>
      </c>
      <c r="B17836" s="1">
        <v>0.58480117464178205</v>
      </c>
      <c r="C17836" s="1">
        <v>-1.49074820023399E-5</v>
      </c>
    </row>
    <row r="17837" spans="1:3" x14ac:dyDescent="0.25">
      <c r="A17837" s="1">
        <v>0.79222988191278898</v>
      </c>
      <c r="B17837" s="1">
        <v>0.59855338294605298</v>
      </c>
      <c r="C17837" s="1">
        <v>-1.48275976537069E-5</v>
      </c>
    </row>
    <row r="17838" spans="1:3" x14ac:dyDescent="0.25">
      <c r="A17838" s="1">
        <v>0.78146519430013595</v>
      </c>
      <c r="B17838" s="1">
        <v>0.61212635641605695</v>
      </c>
      <c r="C17838" s="1">
        <v>-1.4622326685277E-5</v>
      </c>
    </row>
    <row r="17839" spans="1:3" x14ac:dyDescent="0.25">
      <c r="A17839" s="1">
        <v>0.77046333199708095</v>
      </c>
      <c r="B17839" s="1">
        <v>0.62551565877406501</v>
      </c>
      <c r="C17839" s="1">
        <v>-1.43208772362772E-5</v>
      </c>
    </row>
    <row r="17840" spans="1:3" x14ac:dyDescent="0.25">
      <c r="A17840" s="1">
        <v>0.75922715302251498</v>
      </c>
      <c r="B17840" s="1">
        <v>0.63871684115952598</v>
      </c>
      <c r="C17840" s="1">
        <v>-1.3954797534686E-5</v>
      </c>
    </row>
    <row r="17841" spans="1:3" x14ac:dyDescent="0.25">
      <c r="A17841" s="1">
        <v>0.74775966846075004</v>
      </c>
      <c r="B17841" s="1">
        <v>0.65172546701666501</v>
      </c>
      <c r="C17841" s="1">
        <v>-1.3555968583888201E-5</v>
      </c>
    </row>
    <row r="17842" spans="1:3" x14ac:dyDescent="0.25">
      <c r="A17842" s="1">
        <v>0.73606403889191896</v>
      </c>
      <c r="B17842" s="1">
        <v>0.66453713167345396</v>
      </c>
      <c r="C17842" s="1">
        <v>-1.3155212094386799E-5</v>
      </c>
    </row>
    <row r="17843" spans="1:3" x14ac:dyDescent="0.25">
      <c r="A17843" s="1">
        <v>0.72414356902529398</v>
      </c>
      <c r="B17843" s="1">
        <v>0.67714747738002001</v>
      </c>
      <c r="C17843" s="1">
        <v>-1.27813359939917E-5</v>
      </c>
    </row>
    <row r="17844" spans="1:3" x14ac:dyDescent="0.25">
      <c r="A17844" s="1">
        <v>0.71200170214574998</v>
      </c>
      <c r="B17844" s="1">
        <v>0.68955220526646799</v>
      </c>
      <c r="C17844" s="1">
        <v>-1.24604391577328E-5</v>
      </c>
    </row>
    <row r="17845" spans="1:3" x14ac:dyDescent="0.25">
      <c r="A17845" s="1">
        <v>0.69964201486164301</v>
      </c>
      <c r="B17845" s="1">
        <v>0.70174708559689303</v>
      </c>
      <c r="C17845" s="1">
        <v>-1.22153462019578E-5</v>
      </c>
    </row>
    <row r="17846" spans="1:3" x14ac:dyDescent="0.25">
      <c r="A17846" s="1">
        <v>0.68706821198005696</v>
      </c>
      <c r="B17846" s="1">
        <v>0.71372796726839105</v>
      </c>
      <c r="C17846" s="1">
        <v>-1.2065102954413001E-5</v>
      </c>
    </row>
    <row r="17847" spans="1:3" x14ac:dyDescent="0.25">
      <c r="A17847" s="1">
        <v>0.67428412107190105</v>
      </c>
      <c r="B17847" s="1">
        <v>0.72549078700602199</v>
      </c>
      <c r="C17847" s="1">
        <v>-1.20245134140391E-5</v>
      </c>
    </row>
    <row r="17848" spans="1:3" x14ac:dyDescent="0.25">
      <c r="A17848" s="1">
        <v>0.661293686314957</v>
      </c>
      <c r="B17848" s="1">
        <v>0.73703157829523103</v>
      </c>
      <c r="C17848" s="1">
        <v>-1.2103730948678999E-5</v>
      </c>
    </row>
    <row r="17849" spans="1:3" x14ac:dyDescent="0.25">
      <c r="A17849" s="1">
        <v>0.64810096139517703</v>
      </c>
      <c r="B17849" s="1">
        <v>0.74834647985774505</v>
      </c>
      <c r="C17849" s="1">
        <v>-1.2307927920426201E-5</v>
      </c>
    </row>
    <row r="17850" spans="1:3" x14ac:dyDescent="0.25">
      <c r="A17850" s="1">
        <v>0.63471010147620199</v>
      </c>
      <c r="B17850" s="1">
        <v>0.75943174344334596</v>
      </c>
      <c r="C17850" s="1">
        <v>-1.26370616959138E-5</v>
      </c>
    </row>
    <row r="17851" spans="1:3" x14ac:dyDescent="0.25">
      <c r="A17851" s="1">
        <v>0.621125354392152</v>
      </c>
      <c r="B17851" s="1">
        <v>0.77028374084524198</v>
      </c>
      <c r="C17851" s="1">
        <v>-1.3085738528694399E-5</v>
      </c>
    </row>
    <row r="17852" spans="1:3" x14ac:dyDescent="0.25">
      <c r="A17852" s="1">
        <v>0.60735105118958699</v>
      </c>
      <c r="B17852" s="1">
        <v>0.78089897026120403</v>
      </c>
      <c r="C17852" s="1">
        <v>-1.36431609201889E-5</v>
      </c>
    </row>
    <row r="17853" spans="1:3" x14ac:dyDescent="0.25">
      <c r="A17853" s="1">
        <v>0.59339159590805002</v>
      </c>
      <c r="B17853" s="1">
        <v>0.79127406228719099</v>
      </c>
      <c r="C17853" s="1">
        <v>-1.4293140400602199E-5</v>
      </c>
    </row>
    <row r="17854" spans="1:3" x14ac:dyDescent="0.25">
      <c r="A17854" s="1">
        <v>0.57925145408053702</v>
      </c>
      <c r="B17854" s="1">
        <v>0.80140578580085098</v>
      </c>
      <c r="C17854" s="1">
        <v>-1.50141762058832E-5</v>
      </c>
    </row>
    <row r="17855" spans="1:3" x14ac:dyDescent="0.25">
      <c r="A17855" s="1">
        <v>0.56493513896997904</v>
      </c>
      <c r="B17855" s="1">
        <v>0.81129105363360898</v>
      </c>
      <c r="C17855" s="1">
        <v>-1.57796472373452E-5</v>
      </c>
    </row>
    <row r="17856" spans="1:3" x14ac:dyDescent="0.25">
      <c r="A17856" s="1">
        <v>0.55044719424672095</v>
      </c>
      <c r="B17856" s="1">
        <v>0.82092692713807203</v>
      </c>
      <c r="C17856" s="1">
        <v>-1.6558239383347E-5</v>
      </c>
    </row>
    <row r="17857" spans="1:3" x14ac:dyDescent="0.25">
      <c r="A17857" s="1">
        <v>0.53579217200109397</v>
      </c>
      <c r="B17857" s="1">
        <v>0.83031061753183399</v>
      </c>
      <c r="C17857" s="1">
        <v>-1.7314818573223101E-5</v>
      </c>
    </row>
    <row r="17858" spans="1:3" x14ac:dyDescent="0.25">
      <c r="A17858" s="1">
        <v>0.52097460614255897</v>
      </c>
      <c r="B17858" s="1">
        <v>0.839439480505346</v>
      </c>
      <c r="C17858" s="1">
        <v>-1.8012021617615399E-5</v>
      </c>
    </row>
    <row r="17859" spans="1:3" x14ac:dyDescent="0.25">
      <c r="A17859" s="1">
        <v>0.50599898373642804</v>
      </c>
      <c r="B17859" s="1">
        <v>0.84831099978915003</v>
      </c>
      <c r="C17859" s="1">
        <v>-1.8612796135646998E-5</v>
      </c>
    </row>
    <row r="17860" spans="1:3" x14ac:dyDescent="0.25">
      <c r="A17860" s="1">
        <v>0.49086972036927701</v>
      </c>
      <c r="B17860" s="1">
        <v>0.85692275649537497</v>
      </c>
      <c r="C17860" s="1">
        <v>-1.9083887174857799E-5</v>
      </c>
    </row>
    <row r="17861" spans="1:3" x14ac:dyDescent="0.25">
      <c r="A17861" s="1">
        <v>0.47559114851575401</v>
      </c>
      <c r="B17861" s="1">
        <v>0.86527238523257899</v>
      </c>
      <c r="C17861" s="1">
        <v>-1.93998209288006E-5</v>
      </c>
    </row>
    <row r="17862" spans="1:3" x14ac:dyDescent="0.25">
      <c r="A17862" s="1">
        <v>0.46016752719159798</v>
      </c>
      <c r="B17862" s="1">
        <v>0.87335752459750904</v>
      </c>
      <c r="C17862" s="1">
        <v>-1.9546445674425301E-5</v>
      </c>
    </row>
    <row r="17863" spans="1:3" x14ac:dyDescent="0.25">
      <c r="A17863" s="1">
        <v>0.444603075046268</v>
      </c>
      <c r="B17863" s="1">
        <v>0.88117577506125899</v>
      </c>
      <c r="C17863" s="1">
        <v>-1.95229173565615E-5</v>
      </c>
    </row>
    <row r="17864" spans="1:3" x14ac:dyDescent="0.25">
      <c r="A17864" s="1">
        <v>0.42890201969028702</v>
      </c>
      <c r="B17864" s="1">
        <v>0.88872467681145095</v>
      </c>
      <c r="C17864" s="1">
        <v>-1.9341438487171899E-5</v>
      </c>
    </row>
    <row r="17865" spans="1:3" x14ac:dyDescent="0.25">
      <c r="A17865" s="1">
        <v>0.41306864943419103</v>
      </c>
      <c r="B17865" s="1">
        <v>0.89600171271895102</v>
      </c>
      <c r="C17865" s="1">
        <v>-1.9024912602109899E-5</v>
      </c>
    </row>
    <row r="17866" spans="1:3" x14ac:dyDescent="0.25">
      <c r="A17866" s="1">
        <v>0.39710735426601901</v>
      </c>
      <c r="B17866" s="1">
        <v>0.90300433189014695</v>
      </c>
      <c r="C17866" s="1">
        <v>-1.8603413089564899E-5</v>
      </c>
    </row>
    <row r="17867" spans="1:3" x14ac:dyDescent="0.25">
      <c r="A17867" s="1">
        <v>0.38102264953148901</v>
      </c>
      <c r="B17867" s="1">
        <v>0.90972998343605205</v>
      </c>
      <c r="C17867" s="1">
        <v>-1.81105508701059E-5</v>
      </c>
    </row>
    <row r="17868" spans="1:3" x14ac:dyDescent="0.25">
      <c r="A17868" s="1">
        <v>0.36481918321235002</v>
      </c>
      <c r="B17868" s="1">
        <v>0.91617615035774502</v>
      </c>
      <c r="C17868" s="1">
        <v>-1.7580499226840102E-5</v>
      </c>
    </row>
    <row r="17869" spans="1:3" x14ac:dyDescent="0.25">
      <c r="A17869" s="1">
        <v>0.34850173195096501</v>
      </c>
      <c r="B17869" s="1">
        <v>0.92234037747577602</v>
      </c>
      <c r="C17869" s="1">
        <v>-1.70459428768637E-5</v>
      </c>
    </row>
    <row r="17870" spans="1:3" x14ac:dyDescent="0.25">
      <c r="A17870" s="1">
        <v>0.332075191556506</v>
      </c>
      <c r="B17870" s="1">
        <v>0.92822029167570996</v>
      </c>
      <c r="C17870" s="1">
        <v>-1.65368527917554E-5</v>
      </c>
    </row>
    <row r="17871" spans="1:3" x14ac:dyDescent="0.25">
      <c r="A17871" s="1">
        <v>0.31554456623760302</v>
      </c>
      <c r="B17871" s="1">
        <v>0.93381361553091702</v>
      </c>
      <c r="C17871" s="1">
        <v>-1.60798302641251E-5</v>
      </c>
    </row>
    <row r="17872" spans="1:3" x14ac:dyDescent="0.25">
      <c r="A17872" s="1">
        <v>0.29891495886251801</v>
      </c>
      <c r="B17872" s="1">
        <v>0.93911817645584905</v>
      </c>
      <c r="C17872" s="1">
        <v>-1.5697757748118801E-5</v>
      </c>
    </row>
    <row r="17873" spans="1:3" x14ac:dyDescent="0.25">
      <c r="A17873" s="1">
        <v>0.28219156298456799</v>
      </c>
      <c r="B17873" s="1">
        <v>0.94413191354283299</v>
      </c>
      <c r="C17873" s="1">
        <v>-1.5409558377449398E-5</v>
      </c>
    </row>
    <row r="17874" spans="1:3" x14ac:dyDescent="0.25">
      <c r="A17874" s="1">
        <v>0.265379656373397</v>
      </c>
      <c r="B17874" s="1">
        <v>0.948852883739841</v>
      </c>
      <c r="C17874" s="1">
        <v>-1.52299462245573E-5</v>
      </c>
    </row>
    <row r="17875" spans="1:3" x14ac:dyDescent="0.25">
      <c r="A17875" s="1">
        <v>0.24848459526955499</v>
      </c>
      <c r="B17875" s="1">
        <v>0.95327926838962596</v>
      </c>
      <c r="C17875" s="1">
        <v>-1.51691211799006E-5</v>
      </c>
    </row>
    <row r="17876" spans="1:3" x14ac:dyDescent="0.25">
      <c r="A17876" s="1">
        <v>0.231511808399682</v>
      </c>
      <c r="B17876" s="1">
        <v>0.95740938053079805</v>
      </c>
      <c r="C17876" s="1">
        <v>-1.5232418551890399E-5</v>
      </c>
    </row>
    <row r="17877" spans="1:3" x14ac:dyDescent="0.25">
      <c r="A17877" s="1">
        <v>0.214466789859206</v>
      </c>
      <c r="B17877" s="1">
        <v>0.961241672830076</v>
      </c>
      <c r="C17877" s="1">
        <v>-1.5419962212724401E-5</v>
      </c>
    </row>
    <row r="17878" spans="1:3" x14ac:dyDescent="0.25">
      <c r="A17878" s="1">
        <v>0.19735509022150999</v>
      </c>
      <c r="B17878" s="1">
        <v>0.96477474562520305</v>
      </c>
      <c r="C17878" s="1">
        <v>-1.5726389880663E-5</v>
      </c>
    </row>
    <row r="17879" spans="1:3" x14ac:dyDescent="0.25">
      <c r="A17879" s="1">
        <v>0.180182305587827</v>
      </c>
      <c r="B17879" s="1">
        <v>0.96800735435919205</v>
      </c>
      <c r="C17879" s="1">
        <v>-1.6140719402018799E-5</v>
      </c>
    </row>
    <row r="17880" spans="1:3" x14ac:dyDescent="0.25">
      <c r="A17880" s="1">
        <v>0.16295406464093401</v>
      </c>
      <c r="B17880" s="1">
        <v>0.97093841569717798</v>
      </c>
      <c r="C17880" s="1">
        <v>-1.6646408972476201E-5</v>
      </c>
    </row>
    <row r="17881" spans="1:3" x14ac:dyDescent="0.25">
      <c r="A17881" s="1">
        <v>0.14567601398791999</v>
      </c>
      <c r="B17881" s="1">
        <v>0.97356701178875904</v>
      </c>
      <c r="C17881" s="1">
        <v>-1.7221641149397801E-5</v>
      </c>
    </row>
    <row r="17882" spans="1:3" x14ac:dyDescent="0.25">
      <c r="A17882" s="1">
        <v>0.12835380209549899</v>
      </c>
      <c r="B17882" s="1">
        <v>0.97589239234405201</v>
      </c>
      <c r="C17882" s="1">
        <v>-1.7839843563031801E-5</v>
      </c>
    </row>
    <row r="17883" spans="1:3" x14ac:dyDescent="0.25">
      <c r="A17883" s="1">
        <v>0.110993061957349</v>
      </c>
      <c r="B17883" s="1">
        <v>0.97791397425839699</v>
      </c>
      <c r="C17883" s="1">
        <v>-1.84704609071567E-5</v>
      </c>
    </row>
    <row r="17884" spans="1:3" x14ac:dyDescent="0.25">
      <c r="A17884" s="1">
        <v>9.3599392438399695E-2</v>
      </c>
      <c r="B17884" s="1">
        <v>0.97963133830174498</v>
      </c>
      <c r="C17884" s="1">
        <v>-1.9080017803138599E-5</v>
      </c>
    </row>
    <row r="17885" spans="1:3" x14ac:dyDescent="0.25">
      <c r="A17885" s="1">
        <v>7.6178338282551203E-2</v>
      </c>
      <c r="B17885" s="1">
        <v>0.98104422185097195</v>
      </c>
      <c r="C17885" s="1">
        <v>-1.9633551106733701E-5</v>
      </c>
    </row>
    <row r="17886" spans="1:3" x14ac:dyDescent="0.25">
      <c r="A17886" s="1">
        <v>5.8735369364821599E-2</v>
      </c>
      <c r="B17886" s="1">
        <v>0.98215250596378001</v>
      </c>
      <c r="C17886" s="1">
        <v>-2.0096515380158599E-5</v>
      </c>
    </row>
    <row r="17887" spans="1:3" x14ac:dyDescent="0.25">
      <c r="A17887" s="1">
        <v>4.1275861132387702E-2</v>
      </c>
      <c r="B17887" s="1">
        <v>0.98295619473651397</v>
      </c>
      <c r="C17887" s="1">
        <v>-2.04372306218988E-5</v>
      </c>
    </row>
    <row r="17888" spans="1:3" x14ac:dyDescent="0.25">
      <c r="A17888" s="1">
        <v>2.38050801460442E-2</v>
      </c>
      <c r="B17888" s="1">
        <v>0.98345538559426104</v>
      </c>
      <c r="C17888" s="1">
        <v>-2.06297974021439E-5</v>
      </c>
    </row>
    <row r="17889" spans="1:3" x14ac:dyDescent="0.25">
      <c r="A17889" s="1">
        <v>6.32818031557988E-3</v>
      </c>
      <c r="B17889" s="1">
        <v>0.98365023161048204</v>
      </c>
      <c r="C17889" s="1">
        <v>-2.0657138799149599E-5</v>
      </c>
    </row>
    <row r="17890" spans="1:3" x14ac:dyDescent="0.25">
      <c r="A17890" s="1">
        <v>-1.11497847983632E-2</v>
      </c>
      <c r="B17890" s="1">
        <v>0.98354090099022395</v>
      </c>
      <c r="C17890" s="1">
        <v>-2.05135262942681E-5</v>
      </c>
    </row>
    <row r="17891" spans="1:3" x14ac:dyDescent="0.25">
      <c r="A17891" s="1">
        <v>-2.8623831775444499E-2</v>
      </c>
      <c r="B17891" s="1">
        <v>0.98312754269523395</v>
      </c>
      <c r="C17891" s="1">
        <v>-2.0205809713918101E-5</v>
      </c>
    </row>
    <row r="17892" spans="1:3" x14ac:dyDescent="0.25">
      <c r="A17892" s="1">
        <v>-4.6089003664798303E-2</v>
      </c>
      <c r="B17892" s="1">
        <v>0.98241026787745001</v>
      </c>
      <c r="C17892" s="1">
        <v>-1.9752803437835399E-5</v>
      </c>
    </row>
    <row r="17893" spans="1:3" x14ac:dyDescent="0.25">
      <c r="A17893" s="1">
        <v>-6.3540323039757804E-2</v>
      </c>
      <c r="B17893" s="1">
        <v>0.98138915254400305</v>
      </c>
      <c r="C17893" s="1">
        <v>-1.9182870367703399E-5</v>
      </c>
    </row>
    <row r="17894" spans="1:3" x14ac:dyDescent="0.25">
      <c r="A17894" s="1">
        <v>-8.0972753260242794E-2</v>
      </c>
      <c r="B17894" s="1">
        <v>0.98006425947438303</v>
      </c>
      <c r="C17894" s="1">
        <v>-1.85303773601998E-5</v>
      </c>
    </row>
    <row r="17895" spans="1:3" x14ac:dyDescent="0.25">
      <c r="A17895" s="1">
        <v>-9.8381175348414895E-2</v>
      </c>
      <c r="B17895" s="1">
        <v>0.97843567128540598</v>
      </c>
      <c r="C17895" s="1">
        <v>-1.7831985734710998E-5</v>
      </c>
    </row>
    <row r="17896" spans="1:3" x14ac:dyDescent="0.25">
      <c r="A17896" s="1">
        <v>-0.115760381385706</v>
      </c>
      <c r="B17896" s="1">
        <v>0.97650352497086701</v>
      </c>
      <c r="C17896" s="1">
        <v>-1.71235678917297E-5</v>
      </c>
    </row>
    <row r="17897" spans="1:3" x14ac:dyDescent="0.25">
      <c r="A17897" s="1">
        <v>-0.133105080336437</v>
      </c>
      <c r="B17897" s="1">
        <v>0.97426804089687402</v>
      </c>
      <c r="C17897" s="1">
        <v>-1.6438109162590501E-5</v>
      </c>
    </row>
    <row r="17898" spans="1:3" x14ac:dyDescent="0.25">
      <c r="A17898" s="1">
        <v>-0.15040991047728999</v>
      </c>
      <c r="B17898" s="1">
        <v>0.971729543421046</v>
      </c>
      <c r="C17898" s="1">
        <v>-1.58045516688929E-5</v>
      </c>
    </row>
    <row r="17899" spans="1:3" x14ac:dyDescent="0.25">
      <c r="A17899" s="1">
        <v>-0.167669453488132</v>
      </c>
      <c r="B17899" s="1">
        <v>0.96888847365026198</v>
      </c>
      <c r="C17899" s="1">
        <v>-1.52473175174028E-5</v>
      </c>
    </row>
    <row r="17900" spans="1:3" x14ac:dyDescent="0.25">
      <c r="A17900" s="1">
        <v>-0.18487824717582399</v>
      </c>
      <c r="B17900" s="1">
        <v>0.96574539653533398</v>
      </c>
      <c r="C17900" s="1">
        <v>-1.47862049037134E-5</v>
      </c>
    </row>
    <row r="17901" spans="1:3" x14ac:dyDescent="0.25">
      <c r="A17901" s="1">
        <v>-0.202030795614593</v>
      </c>
      <c r="B17901" s="1">
        <v>0.96230100484241798</v>
      </c>
      <c r="C17901" s="1">
        <v>-1.4436406342621399E-5</v>
      </c>
    </row>
    <row r="17902" spans="1:3" x14ac:dyDescent="0.25">
      <c r="A17902" s="1">
        <v>-0.21912157676734001</v>
      </c>
      <c r="B17902" s="1">
        <v>0.95855612216560104</v>
      </c>
      <c r="C17902" s="1">
        <v>-1.4208485448978499E-5</v>
      </c>
    </row>
    <row r="17903" spans="1:3" x14ac:dyDescent="0.25">
      <c r="A17903" s="1">
        <v>-0.23614504842074199</v>
      </c>
      <c r="B17903" s="1">
        <v>0.95451170651222905</v>
      </c>
      <c r="C17903" s="1">
        <v>-1.4108232867558599E-5</v>
      </c>
    </row>
    <row r="17904" spans="1:3" x14ac:dyDescent="0.25">
      <c r="A17904" s="1">
        <v>-0.25309565367304698</v>
      </c>
      <c r="B17904" s="1">
        <v>0.95016885531022799</v>
      </c>
      <c r="C17904" s="1">
        <v>-1.41363936801246E-5</v>
      </c>
    </row>
    <row r="17905" spans="1:3" x14ac:dyDescent="0.25">
      <c r="A17905" s="1">
        <v>-0.26996782736430402</v>
      </c>
      <c r="B17905" s="1">
        <v>0.94552881200519201</v>
      </c>
      <c r="C17905" s="1">
        <v>-1.4288318712247601E-5</v>
      </c>
    </row>
    <row r="17906" spans="1:3" x14ac:dyDescent="0.25">
      <c r="A17906" s="1">
        <v>-0.28675600475703</v>
      </c>
      <c r="B17906" s="1">
        <v>0.94059297374391204</v>
      </c>
      <c r="C17906" s="1">
        <v>-1.45536406800479E-5</v>
      </c>
    </row>
    <row r="17907" spans="1:3" x14ac:dyDescent="0.25">
      <c r="A17907" s="1">
        <v>-0.30345463343454199</v>
      </c>
      <c r="B17907" s="1">
        <v>0.93536289903115699</v>
      </c>
      <c r="C17907" s="1">
        <v>-1.49161076322865E-5</v>
      </c>
    </row>
    <row r="17908" spans="1:3" x14ac:dyDescent="0.25">
      <c r="A17908" s="1">
        <v>-0.32005818878298498</v>
      </c>
      <c r="B17908" s="1">
        <v>0.92984031381658405</v>
      </c>
      <c r="C17908" s="1">
        <v>-1.5353711258560001E-5</v>
      </c>
    </row>
    <row r="17909" spans="1:3" x14ac:dyDescent="0.25">
      <c r="A17909" s="1">
        <v>-0.33656119265530998</v>
      </c>
      <c r="B17909" s="1">
        <v>0.92402711436191498</v>
      </c>
      <c r="C17909" s="1">
        <v>-1.58392195505432E-5</v>
      </c>
    </row>
    <row r="17910" spans="1:3" x14ac:dyDescent="0.25">
      <c r="A17910" s="1">
        <v>-0.35295823408421401</v>
      </c>
      <c r="B17910" s="1">
        <v>0.91792536552752402</v>
      </c>
      <c r="C17910" s="1">
        <v>-1.6341166020640101E-5</v>
      </c>
    </row>
    <row r="17911" spans="1:3" x14ac:dyDescent="0.25">
      <c r="A17911" s="1">
        <v>-0.369243990448546</v>
      </c>
      <c r="B17911" s="1">
        <v>0.91153729371493097</v>
      </c>
      <c r="C17911" s="1">
        <v>-1.68252789977827E-5</v>
      </c>
    </row>
    <row r="17912" spans="1:3" x14ac:dyDescent="0.25">
      <c r="A17912" s="1">
        <v>-0.38541324742294603</v>
      </c>
      <c r="B17912" s="1">
        <v>0.90486527436521902</v>
      </c>
      <c r="C17912" s="1">
        <v>-1.7256278955524701E-5</v>
      </c>
    </row>
    <row r="17913" spans="1:3" x14ac:dyDescent="0.25">
      <c r="A17913" s="1">
        <v>-0.40146091625463898</v>
      </c>
      <c r="B17913" s="1">
        <v>0.89791181437567602</v>
      </c>
      <c r="C17913" s="1">
        <v>-1.75999455075278E-5</v>
      </c>
    </row>
    <row r="17914" spans="1:3" x14ac:dyDescent="0.25">
      <c r="A17914" s="1">
        <v>-0.41738204713247701</v>
      </c>
      <c r="B17914" s="1">
        <v>0.89067952995286004</v>
      </c>
      <c r="C17914" s="1">
        <v>-1.7825353395230102E-5</v>
      </c>
    </row>
    <row r="17915" spans="1:3" x14ac:dyDescent="0.25">
      <c r="A17915" s="1">
        <v>-0.43317183735710402</v>
      </c>
      <c r="B17915" s="1">
        <v>0.88317112044194401</v>
      </c>
      <c r="C17915" s="1">
        <v>-1.7907171632135601E-5</v>
      </c>
    </row>
    <row r="17916" spans="1:3" x14ac:dyDescent="0.25">
      <c r="A17916" s="1">
        <v>-0.448825632638501</v>
      </c>
      <c r="B17916" s="1">
        <v>0.87538933895535498</v>
      </c>
      <c r="C17916" s="1">
        <v>-1.7827878910754002E-5</v>
      </c>
    </row>
    <row r="17917" spans="1:3" x14ac:dyDescent="0.25">
      <c r="A17917" s="1">
        <v>-0.464338919486881</v>
      </c>
      <c r="B17917" s="1">
        <v>0.86733696155002404</v>
      </c>
      <c r="C17917" s="1">
        <v>-1.7579658736395E-5</v>
      </c>
    </row>
    <row r="17918" spans="1:3" x14ac:dyDescent="0.25">
      <c r="A17918" s="1">
        <v>-0.47970730701803599</v>
      </c>
      <c r="B17918" s="1">
        <v>0.85901675827503499</v>
      </c>
      <c r="C17918" s="1">
        <v>-1.7165632678617699E-5</v>
      </c>
    </row>
    <row r="17919" spans="1:3" x14ac:dyDescent="0.25">
      <c r="A17919" s="1">
        <v>-0.49492649821106799</v>
      </c>
      <c r="B17919" s="1">
        <v>0.850431470954781</v>
      </c>
      <c r="C17919" s="1">
        <v>-1.66000535473645E-5</v>
      </c>
    </row>
    <row r="17920" spans="1:3" x14ac:dyDescent="0.25">
      <c r="A17920" s="1">
        <v>-0.509992253664863</v>
      </c>
      <c r="B17920" s="1">
        <v>0.84158380284629197</v>
      </c>
      <c r="C17920" s="1">
        <v>-1.5907205184927499E-5</v>
      </c>
    </row>
    <row r="17921" spans="1:3" x14ac:dyDescent="0.25">
      <c r="A17921" s="1">
        <v>-0.52490035396935997</v>
      </c>
      <c r="B17921" s="1">
        <v>0.83247642331049698</v>
      </c>
      <c r="C17921" s="1">
        <v>-1.5119060346685199E-5</v>
      </c>
    </row>
    <row r="17922" spans="1:3" x14ac:dyDescent="0.25">
      <c r="A17922" s="1">
        <v>-0.53964656805284905</v>
      </c>
      <c r="B17922" s="1">
        <v>0.82311198668041496</v>
      </c>
      <c r="C17922" s="1">
        <v>-1.42721169521408E-5</v>
      </c>
    </row>
    <row r="17923" spans="1:3" x14ac:dyDescent="0.25">
      <c r="A17923" s="1">
        <v>-0.55422663318523502</v>
      </c>
      <c r="B17923" s="1">
        <v>0.81349316044880404</v>
      </c>
      <c r="C17923" s="1">
        <v>-1.3404068035388999E-5</v>
      </c>
    </row>
    <row r="17924" spans="1:3" x14ac:dyDescent="0.25">
      <c r="A17924" s="1">
        <v>-0.56863624846917804</v>
      </c>
      <c r="B17924" s="1">
        <v>0.803622655880318</v>
      </c>
      <c r="C17924" s="1">
        <v>-1.2550931676871399E-5</v>
      </c>
    </row>
    <row r="17925" spans="1:3" x14ac:dyDescent="0.25">
      <c r="A17925" s="1">
        <v>-0.58287107972018404</v>
      </c>
      <c r="B17925" s="1">
        <v>0.79350325496554497</v>
      </c>
      <c r="C17925" s="1">
        <v>-1.17450137242764E-5</v>
      </c>
    </row>
    <row r="17926" spans="1:3" x14ac:dyDescent="0.25">
      <c r="A17926" s="1">
        <v>-0.59692677139232597</v>
      </c>
      <c r="B17926" s="1">
        <v>0.78313783031397</v>
      </c>
      <c r="C17926" s="1">
        <v>-1.10137588042714E-5</v>
      </c>
    </row>
    <row r="17927" spans="1:3" x14ac:dyDescent="0.25">
      <c r="A17927" s="1">
        <v>-0.61079896104136799</v>
      </c>
      <c r="B17927" s="1">
        <v>0.77252935747716101</v>
      </c>
      <c r="C17927" s="1">
        <v>-1.03793117331027E-5</v>
      </c>
    </row>
    <row r="17928" spans="1:3" x14ac:dyDescent="0.25">
      <c r="A17928" s="1">
        <v>-0.62448329300738004</v>
      </c>
      <c r="B17928" s="1">
        <v>0.761680921170937</v>
      </c>
      <c r="C17928" s="1">
        <v>-9.8585149910315202E-6</v>
      </c>
    </row>
    <row r="17929" spans="1:3" x14ac:dyDescent="0.25">
      <c r="A17929" s="1">
        <v>-0.63797542957975195</v>
      </c>
      <c r="B17929" s="1">
        <v>0.75059571768893496</v>
      </c>
      <c r="C17929" s="1">
        <v>-9.4630802418223596E-6</v>
      </c>
    </row>
    <row r="17930" spans="1:3" x14ac:dyDescent="0.25">
      <c r="A17930" s="1">
        <v>-0.65127105926565998</v>
      </c>
      <c r="B17930" s="1">
        <v>0.73927705578750602</v>
      </c>
      <c r="C17930" s="1">
        <v>-9.1997385897343601E-6</v>
      </c>
    </row>
    <row r="17931" spans="1:3" x14ac:dyDescent="0.25">
      <c r="A17931" s="1">
        <v>-0.66436590273734897</v>
      </c>
      <c r="B17931" s="1">
        <v>0.72772835788638601</v>
      </c>
      <c r="C17931" s="1">
        <v>-9.0702544430777706E-6</v>
      </c>
    </row>
    <row r="17932" spans="1:3" x14ac:dyDescent="0.25">
      <c r="A17932" s="1">
        <v>-0.67725571764870895</v>
      </c>
      <c r="B17932" s="1">
        <v>0.715953162835549</v>
      </c>
      <c r="C17932" s="1">
        <v>-9.0712641335863002E-6</v>
      </c>
    </row>
    <row r="17933" spans="1:3" x14ac:dyDescent="0.25">
      <c r="A17933" s="1">
        <v>-0.689936303896442</v>
      </c>
      <c r="B17933" s="1">
        <v>0.70395513082606798</v>
      </c>
      <c r="C17933" s="1">
        <v>-9.1939717621560796E-6</v>
      </c>
    </row>
    <row r="17934" spans="1:3" x14ac:dyDescent="0.25">
      <c r="A17934" s="1">
        <v>-0.70240351108689203</v>
      </c>
      <c r="B17934" s="1">
        <v>0.69173805024582102</v>
      </c>
      <c r="C17934" s="1">
        <v>-9.4238046058832605E-6</v>
      </c>
    </row>
    <row r="17935" spans="1:3" x14ac:dyDescent="0.25">
      <c r="A17935" s="1">
        <v>-0.71465324986991097</v>
      </c>
      <c r="B17935" s="1">
        <v>0.67930584537507799</v>
      </c>
      <c r="C17935" s="1">
        <v>-9.7401963424776597E-6</v>
      </c>
    </row>
    <row r="17936" spans="1:3" x14ac:dyDescent="0.25">
      <c r="A17936" s="1">
        <v>-0.72668150825184497</v>
      </c>
      <c r="B17936" s="1">
        <v>0.66666258287461599</v>
      </c>
      <c r="C17936" s="1">
        <v>-1.01167129219437E-5</v>
      </c>
    </row>
    <row r="17937" spans="1:3" x14ac:dyDescent="0.25">
      <c r="A17937" s="1">
        <v>-0.73848437288590396</v>
      </c>
      <c r="B17937" s="1">
        <v>0.65381247431767098</v>
      </c>
      <c r="C17937" s="1">
        <v>-1.0521735754902101E-5</v>
      </c>
    </row>
    <row r="17938" spans="1:3" x14ac:dyDescent="0.25">
      <c r="A17938" s="1">
        <v>-0.750058053778897</v>
      </c>
      <c r="B17938" s="1">
        <v>0.64075987196713202</v>
      </c>
      <c r="C17938" s="1">
        <v>-1.09198437030022E-5</v>
      </c>
    </row>
    <row r="17939" spans="1:3" x14ac:dyDescent="0.25">
      <c r="A17939" s="1">
        <v>-0.76139890931603804</v>
      </c>
      <c r="B17939" s="1">
        <v>0.62750925591335904</v>
      </c>
      <c r="C17939" s="1">
        <v>-1.12738878678974E-5</v>
      </c>
    </row>
    <row r="17940" spans="1:3" x14ac:dyDescent="0.25">
      <c r="A17940" s="1">
        <v>-0.77250346767127098</v>
      </c>
      <c r="B17940" s="1">
        <v>0.61406521246762802</v>
      </c>
      <c r="C17940" s="1">
        <v>-1.1547572675942E-5</v>
      </c>
    </row>
    <row r="17941" spans="1:3" x14ac:dyDescent="0.25">
      <c r="A17941" s="1">
        <v>-0.78336844102384195</v>
      </c>
      <c r="B17941" s="1">
        <v>0.60043240572936996</v>
      </c>
      <c r="C17941" s="1">
        <v>-1.1708215872675899E-5</v>
      </c>
    </row>
    <row r="17942" spans="1:3" x14ac:dyDescent="0.25">
      <c r="A17942" s="1">
        <v>-0.79399073043069501</v>
      </c>
      <c r="B17942" s="1">
        <v>0.586615545669811</v>
      </c>
      <c r="C17942" s="1">
        <v>-1.1729319149990301E-5</v>
      </c>
    </row>
    <row r="17943" spans="1:3" x14ac:dyDescent="0.25">
      <c r="A17943" s="1">
        <v>-0.80436742101455805</v>
      </c>
      <c r="B17943" s="1">
        <v>0.57261935639577299</v>
      </c>
      <c r="C17943" s="1">
        <v>-1.15926454017977E-5</v>
      </c>
    </row>
    <row r="17944" spans="1:3" x14ac:dyDescent="0.25">
      <c r="A17944" s="1">
        <v>-0.814495768525903</v>
      </c>
      <c r="B17944" s="1">
        <v>0.55844854763812601</v>
      </c>
      <c r="C17944" s="1">
        <v>-1.12896161764871E-5</v>
      </c>
    </row>
    <row r="17945" spans="1:3" x14ac:dyDescent="0.25">
      <c r="A17945" s="1">
        <v>-0.82437317897256301</v>
      </c>
      <c r="B17945" s="1">
        <v>0.54410779158007905</v>
      </c>
      <c r="C17945" s="1">
        <v>-1.0821947131644299E-5</v>
      </c>
    </row>
    <row r="17946" spans="1:3" x14ac:dyDescent="0.25">
      <c r="A17946" s="1">
        <v>-0.83399718312079096</v>
      </c>
      <c r="B17946" s="1">
        <v>0.52960170647625704</v>
      </c>
      <c r="C17946" s="1">
        <v>-1.0201496992373201E-5</v>
      </c>
    </row>
    <row r="17947" spans="1:3" x14ac:dyDescent="0.25">
      <c r="A17947" s="1">
        <v>-0.84336540777678304</v>
      </c>
      <c r="B17947" s="1">
        <v>0.51493484823328095</v>
      </c>
      <c r="C17947" s="1">
        <v>-9.4493330443904808E-6</v>
      </c>
    </row>
    <row r="17948" spans="1:3" x14ac:dyDescent="0.25">
      <c r="A17948" s="1">
        <v>-0.85247554619763799</v>
      </c>
      <c r="B17948" s="1">
        <v>0.50011171087657302</v>
      </c>
      <c r="C17948" s="1">
        <v>-8.5940576509621302E-6</v>
      </c>
    </row>
    <row r="17949" spans="1:3" x14ac:dyDescent="0.25">
      <c r="A17949" s="1">
        <v>-0.86132533061953698</v>
      </c>
      <c r="B17949" s="1">
        <v>0.485136736131284</v>
      </c>
      <c r="C17949" s="1">
        <v>-7.6695267217926507E-6</v>
      </c>
    </row>
    <row r="17950" spans="1:3" x14ac:dyDescent="0.25">
      <c r="A17950" s="1">
        <v>-0.869912510184915</v>
      </c>
      <c r="B17950" s="1">
        <v>0.47001433102022699</v>
      </c>
      <c r="C17950" s="1">
        <v>-6.7122093676279602E-6</v>
      </c>
    </row>
    <row r="17951" spans="1:3" x14ac:dyDescent="0.25">
      <c r="A17951" s="1">
        <v>-0.87823483695480697</v>
      </c>
      <c r="B17951" s="1">
        <v>0.45474889080363901</v>
      </c>
      <c r="C17951" s="1">
        <v>-5.7585317793990899E-6</v>
      </c>
    </row>
    <row r="17952" spans="1:3" x14ac:dyDescent="0.25">
      <c r="A17952" s="1">
        <v>-0.88629006113635</v>
      </c>
      <c r="B17952" s="1">
        <v>0.43934482349758602</v>
      </c>
      <c r="C17952" s="1">
        <v>-4.8425561397426296E-6</v>
      </c>
    </row>
    <row r="17953" spans="1:3" x14ac:dyDescent="0.25">
      <c r="A17953" s="1">
        <v>-0.894075934681273</v>
      </c>
      <c r="B17953" s="1">
        <v>0.42380657220289603</v>
      </c>
      <c r="C17953" s="1">
        <v>-3.9942477200135399E-6</v>
      </c>
    </row>
    <row r="17954" spans="1:3" x14ac:dyDescent="0.25">
      <c r="A17954" s="1">
        <v>-0.901590220830367</v>
      </c>
      <c r="B17954" s="1">
        <v>0.40813863256935401</v>
      </c>
      <c r="C17954" s="1">
        <v>-3.2384193835179601E-6</v>
      </c>
    </row>
    <row r="17955" spans="1:3" x14ac:dyDescent="0.25">
      <c r="A17955" s="1">
        <v>-0.90883070653807796</v>
      </c>
      <c r="B17955" s="1">
        <v>0.39234556437432</v>
      </c>
      <c r="C17955" s="1">
        <v>-2.5942815671028201E-6</v>
      </c>
    </row>
    <row r="17956" spans="1:3" x14ac:dyDescent="0.25">
      <c r="A17956" s="1">
        <v>-0.91579521502804295</v>
      </c>
      <c r="B17956" s="1">
        <v>0.37643199773093999</v>
      </c>
      <c r="C17956" s="1">
        <v>-2.07542145474348E-6</v>
      </c>
    </row>
    <row r="17957" spans="1:3" x14ac:dyDescent="0.25">
      <c r="A17957" s="1">
        <v>-0.92248161663419104</v>
      </c>
      <c r="B17957" s="1">
        <v>0.360402635428893</v>
      </c>
      <c r="C17957" s="1">
        <v>-1.6900027091365901E-6</v>
      </c>
    </row>
    <row r="17958" spans="1:3" x14ac:dyDescent="0.25">
      <c r="A17958" s="1">
        <v>-0.92888783713717804</v>
      </c>
      <c r="B17958" s="1">
        <v>0.34426225328100102</v>
      </c>
      <c r="C17958" s="1">
        <v>-1.44100055565551E-6</v>
      </c>
    </row>
    <row r="17959" spans="1:3" x14ac:dyDescent="0.25">
      <c r="A17959" s="1">
        <v>-0.935011863736119</v>
      </c>
      <c r="B17959" s="1">
        <v>0.32801570025922</v>
      </c>
      <c r="C17959" s="1">
        <v>-1.3263402099075801E-6</v>
      </c>
    </row>
    <row r="17960" spans="1:3" x14ac:dyDescent="0.25">
      <c r="A17960" s="1">
        <v>-0.94085174952165695</v>
      </c>
      <c r="B17960" s="1">
        <v>0.31166789984420101</v>
      </c>
      <c r="C17960" s="1">
        <v>-1.3388707371294701E-6</v>
      </c>
    </row>
    <row r="17961" spans="1:3" x14ac:dyDescent="0.25">
      <c r="A17961" s="1">
        <v>-0.94640561787230004</v>
      </c>
      <c r="B17961" s="1">
        <v>0.29522385348595098</v>
      </c>
      <c r="C17961" s="1">
        <v>-1.46617505708801E-6</v>
      </c>
    </row>
    <row r="17962" spans="1:3" x14ac:dyDescent="0.25">
      <c r="A17962" s="1">
        <v>-0.95167166861189101</v>
      </c>
      <c r="B17962" s="1">
        <v>0.27868864636631102</v>
      </c>
      <c r="C17962" s="1">
        <v>-1.69029236487689E-6</v>
      </c>
    </row>
    <row r="17963" spans="1:3" x14ac:dyDescent="0.25">
      <c r="A17963" s="1">
        <v>-0.95664818796817996</v>
      </c>
      <c r="B17963" s="1">
        <v>0.26206745469074899</v>
      </c>
      <c r="C17963" s="1">
        <v>-1.9875139131365099E-6</v>
      </c>
    </row>
    <row r="17964" spans="1:3" x14ac:dyDescent="0.25">
      <c r="A17964" s="1">
        <v>-0.96133356412938298</v>
      </c>
      <c r="B17964" s="1">
        <v>0.245365552497885</v>
      </c>
      <c r="C17964" s="1">
        <v>-2.32849687854218E-6</v>
      </c>
    </row>
    <row r="17965" spans="1:3" x14ac:dyDescent="0.25">
      <c r="A17965" s="1">
        <v>-0.96572630917000202</v>
      </c>
      <c r="B17965" s="1">
        <v>0.228588314673041</v>
      </c>
      <c r="C17965" s="1">
        <v>-2.6789906738505702E-6</v>
      </c>
    </row>
    <row r="17966" spans="1:3" x14ac:dyDescent="0.25">
      <c r="A17966" s="1">
        <v>-0.96982508610160101</v>
      </c>
      <c r="B17966" s="1">
        <v>0.21174121207233201</v>
      </c>
      <c r="C17966" s="1">
        <v>-3.0014300133020902E-6</v>
      </c>
    </row>
    <row r="17967" spans="1:3" x14ac:dyDescent="0.25">
      <c r="A17967" s="1">
        <v>-0.97362873712644704</v>
      </c>
      <c r="B17967" s="1">
        <v>0.194829795253667</v>
      </c>
      <c r="C17967" s="1">
        <v>-3.25747004071351E-6</v>
      </c>
    </row>
    <row r="17968" spans="1:3" x14ac:dyDescent="0.25">
      <c r="A17968" s="1">
        <v>-0.97713630695522002</v>
      </c>
      <c r="B17968" s="1">
        <v>0.17785966581773199</v>
      </c>
      <c r="C17968" s="1">
        <v>-3.4112345158241E-6</v>
      </c>
    </row>
    <row r="17969" spans="1:3" x14ac:dyDescent="0.25">
      <c r="A17969" s="1">
        <v>-0.98034705481432605</v>
      </c>
      <c r="B17969" s="1">
        <v>0.16083643825221799</v>
      </c>
      <c r="C17969" s="1">
        <v>-3.4327353422921E-6</v>
      </c>
    </row>
    <row r="17970" spans="1:3" x14ac:dyDescent="0.25">
      <c r="A17970" s="1">
        <v>-0.98326045127455097</v>
      </c>
      <c r="B17970" s="1">
        <v>0.14376569865960001</v>
      </c>
      <c r="C17970" s="1">
        <v>-3.3007767294423202E-6</v>
      </c>
    </row>
    <row r="17971" spans="1:3" x14ac:dyDescent="0.25">
      <c r="A17971" s="1">
        <v>-0.98587616032091596</v>
      </c>
      <c r="B17971" s="1">
        <v>0.12665296786411001</v>
      </c>
      <c r="C17971" s="1">
        <v>-3.0047845980993699E-6</v>
      </c>
    </row>
    <row r="17972" spans="1:3" x14ac:dyDescent="0.25">
      <c r="A17972" s="1">
        <v>-0.98819401093633297</v>
      </c>
      <c r="B17972" s="1">
        <v>0.109503674570605</v>
      </c>
      <c r="C17972" s="1">
        <v>-2.5453349643713699E-6</v>
      </c>
    </row>
    <row r="17973" spans="1:3" x14ac:dyDescent="0.25">
      <c r="A17973" s="1">
        <v>-0.99021396409610296</v>
      </c>
      <c r="B17973" s="1">
        <v>9.2323140778366203E-2</v>
      </c>
      <c r="C17973" s="1">
        <v>-1.9335047934774099E-6</v>
      </c>
    </row>
    <row r="17974" spans="1:3" x14ac:dyDescent="0.25">
      <c r="A17974" s="1">
        <v>-0.99193608032076597</v>
      </c>
      <c r="B17974" s="1">
        <v>7.5116578519792004E-2</v>
      </c>
      <c r="C17974" s="1">
        <v>-1.18937440125436E-6</v>
      </c>
    </row>
    <row r="17975" spans="1:3" x14ac:dyDescent="0.25">
      <c r="A17975" s="1">
        <v>-0.99336049099278101</v>
      </c>
      <c r="B17975" s="1">
        <v>5.7889095388415801E-2</v>
      </c>
      <c r="C17975" s="1">
        <v>-3.4003847017954899E-7</v>
      </c>
    </row>
    <row r="17976" spans="1:3" x14ac:dyDescent="0.25">
      <c r="A17976" s="1">
        <v>-0.99448737483509198</v>
      </c>
      <c r="B17976" s="1">
        <v>4.0645706183423398E-2</v>
      </c>
      <c r="C17976" s="1">
        <v>5.8259634511660999E-7</v>
      </c>
    </row>
    <row r="17977" spans="1:3" x14ac:dyDescent="0.25">
      <c r="A17977" s="1">
        <v>-0.99531693992636605</v>
      </c>
      <c r="B17977" s="1">
        <v>2.33913485672291E-2</v>
      </c>
      <c r="C17977" s="1">
        <v>1.5440442297568701E-6</v>
      </c>
    </row>
    <row r="17978" spans="1:3" x14ac:dyDescent="0.25">
      <c r="A17978" s="1">
        <v>-0.99584941131042504</v>
      </c>
      <c r="B17978" s="1">
        <v>6.1309011770387502E-3</v>
      </c>
      <c r="C17978" s="1">
        <v>2.5093786479874399E-6</v>
      </c>
    </row>
    <row r="17979" spans="1:3" x14ac:dyDescent="0.25">
      <c r="A17979" s="1">
        <v>-0.99608502421615797</v>
      </c>
      <c r="B17979" s="1">
        <v>-1.11307971730095E-2</v>
      </c>
      <c r="C17979" s="1">
        <v>3.4451693325591601E-6</v>
      </c>
    </row>
    <row r="17980" spans="1:3" x14ac:dyDescent="0.25">
      <c r="A17980" s="1">
        <v>-0.99602402274767798</v>
      </c>
      <c r="B17980" s="1">
        <v>-2.83889286329452E-2</v>
      </c>
      <c r="C17980" s="1">
        <v>4.3211137756135497E-6</v>
      </c>
    </row>
    <row r="17981" spans="1:3" x14ac:dyDescent="0.25">
      <c r="A17981" s="1">
        <v>-0.995666663490826</v>
      </c>
      <c r="B17981" s="1">
        <v>-4.5638679287590703E-2</v>
      </c>
      <c r="C17981" s="1">
        <v>5.1112762840771702E-6</v>
      </c>
    </row>
    <row r="17982" spans="1:3" x14ac:dyDescent="0.25">
      <c r="A17982" s="1">
        <v>-0.995013222934504</v>
      </c>
      <c r="B17982" s="1">
        <v>-6.2875225229335405E-2</v>
      </c>
      <c r="C17982" s="1">
        <v>5.7948917803424601E-6</v>
      </c>
    </row>
    <row r="17983" spans="1:3" x14ac:dyDescent="0.25">
      <c r="A17983" s="1">
        <v>-0.99406400717511401</v>
      </c>
      <c r="B17983" s="1">
        <v>-8.0093722467667605E-2</v>
      </c>
      <c r="C17983" s="1">
        <v>6.3567545166985799E-6</v>
      </c>
    </row>
    <row r="17984" spans="1:3" x14ac:dyDescent="0.25">
      <c r="A17984" s="1">
        <v>-0.99281936226246803</v>
      </c>
      <c r="B17984" s="1">
        <v>-9.7289300685696495E-2</v>
      </c>
      <c r="C17984" s="1">
        <v>6.7872730086540904E-6</v>
      </c>
    </row>
    <row r="17985" spans="1:3" x14ac:dyDescent="0.25">
      <c r="A17985" s="1">
        <v>-0.99127968380286202</v>
      </c>
      <c r="B17985" s="1">
        <v>-0.114457060166474</v>
      </c>
      <c r="C17985" s="1">
        <v>7.0823123013030104E-6</v>
      </c>
    </row>
    <row r="17986" spans="1:3" x14ac:dyDescent="0.25">
      <c r="A17986" s="1">
        <v>-0.98944542496299104</v>
      </c>
      <c r="B17986" s="1">
        <v>-0.13159207073888801</v>
      </c>
      <c r="C17986" s="1">
        <v>7.2429544148671898E-6</v>
      </c>
    </row>
    <row r="17987" spans="1:3" x14ac:dyDescent="0.25">
      <c r="A17987" s="1">
        <v>-0.98731710266641803</v>
      </c>
      <c r="B17987" s="1">
        <v>-0.14868937140213301</v>
      </c>
      <c r="C17987" s="1">
        <v>7.2752898444085101E-6</v>
      </c>
    </row>
    <row r="17988" spans="1:3" x14ac:dyDescent="0.25">
      <c r="A17988" s="1">
        <v>-0.98489530242513801</v>
      </c>
      <c r="B17988" s="1">
        <v>-0.16574396936021099</v>
      </c>
      <c r="C17988" s="1">
        <v>7.1903147313573604E-6</v>
      </c>
    </row>
    <row r="17989" spans="1:3" x14ac:dyDescent="0.25">
      <c r="A17989" s="1">
        <v>-0.98218068284962201</v>
      </c>
      <c r="B17989" s="1">
        <v>-0.18275083749624199</v>
      </c>
      <c r="C17989" s="1">
        <v>7.0039554266671503E-6</v>
      </c>
    </row>
    <row r="17990" spans="1:3" x14ac:dyDescent="0.25">
      <c r="A17990" s="1">
        <v>-0.97917398141123702</v>
      </c>
      <c r="B17990" s="1">
        <v>-0.19970490984796599</v>
      </c>
      <c r="C17990" s="1">
        <v>6.7371752966128603E-6</v>
      </c>
    </row>
    <row r="17991" spans="1:3" x14ac:dyDescent="0.25">
      <c r="A17991" s="1">
        <v>-0.97587602342625002</v>
      </c>
      <c r="B17991" s="1">
        <v>-0.21660107548247401</v>
      </c>
      <c r="C17991" s="1">
        <v>6.4160358383804201E-6</v>
      </c>
    </row>
    <row r="17992" spans="1:3" x14ac:dyDescent="0.25">
      <c r="A17992" s="1">
        <v>-0.97228773628745901</v>
      </c>
      <c r="B17992" s="1">
        <v>-0.233434172391079</v>
      </c>
      <c r="C17992" s="1">
        <v>6.07148969608841E-6</v>
      </c>
    </row>
    <row r="17993" spans="1:3" x14ac:dyDescent="0.25">
      <c r="A17993" s="1">
        <v>-0.96841017029541399</v>
      </c>
      <c r="B17993" s="1">
        <v>-0.25019898456446898</v>
      </c>
      <c r="C17993" s="1">
        <v>5.7386020036462101E-6</v>
      </c>
    </row>
    <row r="17994" spans="1:3" x14ac:dyDescent="0.25">
      <c r="A17994" s="1">
        <v>-0.96424452557311402</v>
      </c>
      <c r="B17994" s="1">
        <v>-0.266890246788277</v>
      </c>
      <c r="C17994" s="1">
        <v>5.4548874303918997E-6</v>
      </c>
    </row>
    <row r="17995" spans="1:3" x14ac:dyDescent="0.25">
      <c r="A17995" s="1">
        <v>-0.95979218139328204</v>
      </c>
      <c r="B17995" s="1">
        <v>-0.28350266187884798</v>
      </c>
      <c r="C17995" s="1">
        <v>5.2575958210671801E-6</v>
      </c>
    </row>
    <row r="17996" spans="1:3" x14ac:dyDescent="0.25">
      <c r="A17996" s="1">
        <v>-0.95505472075683495</v>
      </c>
      <c r="B17996" s="1">
        <v>-0.30003093281212101</v>
      </c>
      <c r="C17996" s="1">
        <v>5.1801246031529599E-6</v>
      </c>
    </row>
    <row r="17997" spans="1:3" x14ac:dyDescent="0.25">
      <c r="A17997" s="1">
        <v>-0.95003394143523501</v>
      </c>
      <c r="B17997" s="1">
        <v>-0.31646980720944401</v>
      </c>
      <c r="C17997" s="1">
        <v>5.2481909875661302E-6</v>
      </c>
    </row>
    <row r="17998" spans="1:3" x14ac:dyDescent="0.25">
      <c r="A17998" s="1">
        <v>-0.94473184713092695</v>
      </c>
      <c r="B17998" s="1">
        <v>-0.33281412587070702</v>
      </c>
      <c r="C17998" s="1">
        <v>5.4767056409954303E-6</v>
      </c>
    </row>
    <row r="17999" spans="1:3" x14ac:dyDescent="0.25">
      <c r="A17999" s="1">
        <v>-0.93915061877358197</v>
      </c>
      <c r="B17999" s="1">
        <v>-0.34905886410553799</v>
      </c>
      <c r="C17999" s="1">
        <v>5.8681886559755999E-6</v>
      </c>
    </row>
    <row r="18000" spans="1:3" x14ac:dyDescent="0.25">
      <c r="A18000" s="1">
        <v>-0.93329257287872402</v>
      </c>
      <c r="B18000" s="1">
        <v>-0.36519915690081101</v>
      </c>
      <c r="C18000" s="1">
        <v>6.4130493314049501E-6</v>
      </c>
    </row>
    <row r="18001" spans="1:3" x14ac:dyDescent="0.25">
      <c r="A18001" s="1">
        <v>-0.92716011722479996</v>
      </c>
      <c r="B18001" s="1">
        <v>-0.381230305144663</v>
      </c>
      <c r="C18001" s="1">
        <v>7.0914207779032504E-6</v>
      </c>
    </row>
    <row r="18002" spans="1:3" x14ac:dyDescent="0.25">
      <c r="A18002" s="1">
        <v>-0.92075571253136701</v>
      </c>
      <c r="B18002" s="1">
        <v>-0.39714776624753401</v>
      </c>
      <c r="C18002" s="1">
        <v>7.8758612299711802E-6</v>
      </c>
    </row>
    <row r="18003" spans="1:3" x14ac:dyDescent="0.25">
      <c r="A18003" s="1">
        <v>-0.91408184443668306</v>
      </c>
      <c r="B18003" s="1">
        <v>-0.41294713549303902</v>
      </c>
      <c r="C18003" s="1">
        <v>8.7342303668104695E-6</v>
      </c>
    </row>
    <row r="18004" spans="1:3" x14ac:dyDescent="0.25">
      <c r="A18004" s="1">
        <v>-0.90714100591636404</v>
      </c>
      <c r="B18004" s="1">
        <v>-0.42862412407357198</v>
      </c>
      <c r="C18004" s="1">
        <v>9.6322861706378595E-6</v>
      </c>
    </row>
    <row r="18005" spans="1:3" x14ac:dyDescent="0.25">
      <c r="A18005" s="1">
        <v>-0.89993568801190704</v>
      </c>
      <c r="B18005" s="1">
        <v>-0.44417453765500697</v>
      </c>
      <c r="C18005" s="1">
        <v>1.05358200583773E-5</v>
      </c>
    </row>
    <row r="18006" spans="1:3" x14ac:dyDescent="0.25">
      <c r="A18006" s="1">
        <v>-0.89246837630658404</v>
      </c>
      <c r="B18006" s="1">
        <v>-0.45959425715744001</v>
      </c>
      <c r="C18006" s="1">
        <v>1.14123312460068E-5</v>
      </c>
    </row>
    <row r="18007" spans="1:3" x14ac:dyDescent="0.25">
      <c r="A18007" s="1">
        <v>-0.88474155116611497</v>
      </c>
      <c r="B18007" s="1">
        <v>-0.474879222061932</v>
      </c>
      <c r="C18007" s="1">
        <v>1.2232315426765999E-5</v>
      </c>
    </row>
    <row r="18008" spans="1:3" x14ac:dyDescent="0.25">
      <c r="A18008" s="1">
        <v>-0.87675769056126696</v>
      </c>
      <c r="B18008" s="1">
        <v>-0.49002541601602501</v>
      </c>
      <c r="C18008" s="1">
        <v>1.29702432553653E-5</v>
      </c>
    </row>
    <row r="18009" spans="1:3" x14ac:dyDescent="0.25">
      <c r="A18009" s="1">
        <v>-0.86851927486493496</v>
      </c>
      <c r="B18009" s="1">
        <v>-0.505028854514739</v>
      </c>
      <c r="C18009" s="1">
        <v>1.3605275480005401E-5</v>
      </c>
    </row>
    <row r="18010" spans="1:3" x14ac:dyDescent="0.25">
      <c r="A18010" s="1">
        <v>-0.86002879324498405</v>
      </c>
      <c r="B18010" s="1">
        <v>-0.51988557463007701</v>
      </c>
      <c r="C18010" s="1">
        <v>1.4121735988215601E-5</v>
      </c>
    </row>
    <row r="18011" spans="1:3" x14ac:dyDescent="0.25">
      <c r="A18011" s="1">
        <v>-0.85128875123513603</v>
      </c>
      <c r="B18011" s="1">
        <v>-0.53459162689635997</v>
      </c>
      <c r="C18011" s="1">
        <v>1.4509356483767599E-5</v>
      </c>
    </row>
    <row r="18012" spans="1:3" x14ac:dyDescent="0.25">
      <c r="A18012" s="1">
        <v>-0.84230167892400298</v>
      </c>
      <c r="B18012" s="1">
        <v>-0.549143069413075</v>
      </c>
      <c r="C18012" s="1">
        <v>1.47633172752999E-5</v>
      </c>
    </row>
    <row r="18013" spans="1:3" x14ac:dyDescent="0.25">
      <c r="A18013" s="1">
        <v>-0.83307013911961902</v>
      </c>
      <c r="B18013" s="1">
        <v>-0.56353596401067296</v>
      </c>
      <c r="C18013" s="1">
        <v>1.48841288427731E-5</v>
      </c>
    </row>
    <row r="18014" spans="1:3" x14ac:dyDescent="0.25">
      <c r="A18014" s="1">
        <v>-0.82359673492469099</v>
      </c>
      <c r="B18014" s="1">
        <v>-0.57776637402873399</v>
      </c>
      <c r="C18014" s="1">
        <v>1.48774165349628E-5</v>
      </c>
    </row>
    <row r="18015" spans="1:3" x14ac:dyDescent="0.25">
      <c r="A18015" s="1">
        <v>-0.81388411641902503</v>
      </c>
      <c r="B18015" s="1">
        <v>-0.59183036299635905</v>
      </c>
      <c r="C18015" s="1">
        <v>1.47536762167703E-5</v>
      </c>
    </row>
    <row r="18016" spans="1:3" x14ac:dyDescent="0.25">
      <c r="A18016" s="1">
        <v>-0.803934986553971</v>
      </c>
      <c r="B18016" s="1">
        <v>-0.60572399337749006</v>
      </c>
      <c r="C18016" s="1">
        <v>1.4528056792818401E-5</v>
      </c>
    </row>
    <row r="18017" spans="1:3" x14ac:dyDescent="0.25">
      <c r="A18017" s="1">
        <v>-0.79375210685813202</v>
      </c>
      <c r="B18017" s="1">
        <v>-0.61944332461321105</v>
      </c>
      <c r="C18017" s="1">
        <v>1.42201947997929E-5</v>
      </c>
    </row>
    <row r="18018" spans="1:3" x14ac:dyDescent="0.25">
      <c r="A18018" s="1">
        <v>-0.78333830406712701</v>
      </c>
      <c r="B18018" s="1">
        <v>-0.63298441001054695</v>
      </c>
      <c r="C18018" s="1">
        <v>1.38540765150002E-5</v>
      </c>
    </row>
    <row r="18019" spans="1:3" x14ac:dyDescent="0.25">
      <c r="A18019" s="1">
        <v>-0.77269647923224205</v>
      </c>
      <c r="B18019" s="1">
        <v>-0.64634329265815904</v>
      </c>
      <c r="C18019" s="1">
        <v>1.3457834503515899E-5</v>
      </c>
    </row>
    <row r="18020" spans="1:3" x14ac:dyDescent="0.25">
      <c r="A18020" s="1">
        <v>-0.76182962105754304</v>
      </c>
      <c r="B18020" s="1">
        <v>-0.65951600156691503</v>
      </c>
      <c r="C18020" s="1">
        <v>1.30633023020985E-5</v>
      </c>
    </row>
    <row r="18021" spans="1:3" x14ac:dyDescent="0.25">
      <c r="A18021" s="1">
        <v>-0.75074082483047699</v>
      </c>
      <c r="B18021" s="1">
        <v>-0.67249855062901298</v>
      </c>
      <c r="C18021" s="1">
        <v>1.27050712031746E-5</v>
      </c>
    </row>
    <row r="18022" spans="1:3" x14ac:dyDescent="0.25">
      <c r="A18022" s="1">
        <v>-0.73943331687145897</v>
      </c>
      <c r="B18022" s="1">
        <v>-0.68528694445965899</v>
      </c>
      <c r="C18022" s="1">
        <v>1.2418763570311099E-5</v>
      </c>
    </row>
    <row r="18023" spans="1:3" x14ac:dyDescent="0.25">
      <c r="A18023" s="1">
        <v>-0.72791048159601501</v>
      </c>
      <c r="B18023" s="1">
        <v>-0.69787719586892305</v>
      </c>
      <c r="C18023" s="1">
        <v>1.2238337110160999E-5</v>
      </c>
    </row>
    <row r="18024" spans="1:3" x14ac:dyDescent="0.25">
      <c r="A18024" s="1">
        <v>-0.71617588453028203</v>
      </c>
      <c r="B18024" s="1">
        <v>-0.71026535822391501</v>
      </c>
      <c r="C18024" s="1">
        <v>1.2192538204476099E-5</v>
      </c>
    </row>
    <row r="18025" spans="1:3" x14ac:dyDescent="0.25">
      <c r="A18025" s="1">
        <v>-0.70423328190882495</v>
      </c>
      <c r="B18025" s="1">
        <v>-0.72244757129437498</v>
      </c>
      <c r="C18025" s="1">
        <v>1.2301098746205301E-5</v>
      </c>
    </row>
    <row r="18026" spans="1:3" x14ac:dyDescent="0.25">
      <c r="A18026" s="1">
        <v>-0.69208660875296302</v>
      </c>
      <c r="B18026" s="1">
        <v>-0.73442011241634697</v>
      </c>
      <c r="C18026" s="1">
        <v>1.2571687571972301E-5</v>
      </c>
    </row>
    <row r="18027" spans="1:3" x14ac:dyDescent="0.25">
      <c r="A18027" s="1">
        <v>-0.67973994393483295</v>
      </c>
      <c r="B18027" s="1">
        <v>-0.746179439903083</v>
      </c>
      <c r="C18027" s="1">
        <v>1.2998631112491299E-5</v>
      </c>
    </row>
    <row r="18028" spans="1:3" x14ac:dyDescent="0.25">
      <c r="A18028" s="1">
        <v>-0.66719745979466605</v>
      </c>
      <c r="B18028" s="1">
        <v>-0.75772221685088104</v>
      </c>
      <c r="C18028" s="1">
        <v>1.35638541359849E-5</v>
      </c>
    </row>
    <row r="18029" spans="1:3" x14ac:dyDescent="0.25">
      <c r="A18029" s="1">
        <v>-0.65446336956654605</v>
      </c>
      <c r="B18029" s="1">
        <v>-0.76904531098190898</v>
      </c>
      <c r="C18029" s="1">
        <v>1.4239655838069599E-5</v>
      </c>
    </row>
    <row r="18030" spans="1:3" x14ac:dyDescent="0.25">
      <c r="A18030" s="1">
        <v>-0.64154188463790296</v>
      </c>
      <c r="B18030" s="1">
        <v>-0.78014577505827998</v>
      </c>
      <c r="C18030" s="1">
        <v>1.4992364173211299E-5</v>
      </c>
    </row>
    <row r="18031" spans="1:3" x14ac:dyDescent="0.25">
      <c r="A18031" s="1">
        <v>-0.62843718742156296</v>
      </c>
      <c r="B18031" s="1">
        <v>-0.79102081729970297</v>
      </c>
      <c r="C18031" s="1">
        <v>1.5785888342615199E-5</v>
      </c>
    </row>
    <row r="18032" spans="1:3" x14ac:dyDescent="0.25">
      <c r="A18032" s="1">
        <v>-0.61515341911446098</v>
      </c>
      <c r="B18032" s="1">
        <v>-0.80166777074512996</v>
      </c>
      <c r="C18032" s="1">
        <v>1.65845658484155E-5</v>
      </c>
    </row>
    <row r="18033" spans="1:3" x14ac:dyDescent="0.25">
      <c r="A18033" s="1">
        <v>-0.60169467803926002</v>
      </c>
      <c r="B18033" s="1">
        <v>-0.812084066949883</v>
      </c>
      <c r="C18033" s="1">
        <v>1.7355142334207099E-5</v>
      </c>
    </row>
    <row r="18034" spans="1:3" x14ac:dyDescent="0.25">
      <c r="A18034" s="1">
        <v>-0.588065023799066</v>
      </c>
      <c r="B18034" s="1">
        <v>-0.82226721572693096</v>
      </c>
      <c r="C18034" s="1">
        <v>1.80680105881158E-5</v>
      </c>
    </row>
    <row r="18035" spans="1:3" x14ac:dyDescent="0.25">
      <c r="A18035" s="1">
        <v>-0.57426848371968997</v>
      </c>
      <c r="B18035" s="1">
        <v>-0.83221479031408196</v>
      </c>
      <c r="C18035" s="1">
        <v>1.8697936458765798E-5</v>
      </c>
    </row>
    <row r="18036" spans="1:3" x14ac:dyDescent="0.25">
      <c r="A18036" s="1">
        <v>-0.56030905965361799</v>
      </c>
      <c r="B18036" s="1">
        <v>-0.84192441646201899</v>
      </c>
      <c r="C18036" s="1">
        <v>1.9224479096318801E-5</v>
      </c>
    </row>
    <row r="18037" spans="1:3" x14ac:dyDescent="0.25">
      <c r="A18037" s="1">
        <v>-0.54619073446903699</v>
      </c>
      <c r="B18037" s="1">
        <v>-0.85139376398150202</v>
      </c>
      <c r="C18037" s="1">
        <v>1.96322444449042E-5</v>
      </c>
    </row>
    <row r="18038" spans="1:3" x14ac:dyDescent="0.25">
      <c r="A18038" s="1">
        <v>-0.531917478266834</v>
      </c>
      <c r="B18038" s="1">
        <v>-0.86062053973936004</v>
      </c>
      <c r="C18038" s="1">
        <v>1.9911041118902899E-5</v>
      </c>
    </row>
    <row r="18039" spans="1:3" x14ac:dyDescent="0.25">
      <c r="A18039" s="1">
        <v>-0.51749325463317297</v>
      </c>
      <c r="B18039" s="1">
        <v>-0.86960248160446196</v>
      </c>
      <c r="C18039" s="1">
        <v>2.0055957667364999E-5</v>
      </c>
    </row>
    <row r="18040" spans="1:3" x14ac:dyDescent="0.25">
      <c r="A18040" s="1">
        <v>-0.50292202719766199</v>
      </c>
      <c r="B18040" s="1">
        <v>-0.87833735323154505</v>
      </c>
      <c r="C18040" s="1">
        <v>2.0067354978243E-5</v>
      </c>
    </row>
    <row r="18041" spans="1:3" x14ac:dyDescent="0.25">
      <c r="A18041" s="1">
        <v>-0.48820776658698201</v>
      </c>
      <c r="B18041" s="1">
        <v>-0.88682293975818105</v>
      </c>
      <c r="C18041" s="1">
        <v>1.99507640121405E-5</v>
      </c>
    </row>
    <row r="18042" spans="1:3" x14ac:dyDescent="0.25">
      <c r="A18042" s="1">
        <v>-0.47335445768314</v>
      </c>
      <c r="B18042" s="1">
        <v>-0.89505704448165302</v>
      </c>
      <c r="C18042" s="1">
        <v>1.9716689350365699E-5</v>
      </c>
    </row>
    <row r="18043" spans="1:3" x14ac:dyDescent="0.25">
      <c r="A18043" s="1">
        <v>-0.45836610702224601</v>
      </c>
      <c r="B18043" s="1">
        <v>-0.90303748644008897</v>
      </c>
      <c r="C18043" s="1">
        <v>1.9380332942545801E-5</v>
      </c>
    </row>
    <row r="18044" spans="1:3" x14ac:dyDescent="0.25">
      <c r="A18044" s="1">
        <v>-0.44324675026166999</v>
      </c>
      <c r="B18044" s="1">
        <v>-0.910762098646962</v>
      </c>
      <c r="C18044" s="1">
        <v>1.89612596492875E-5</v>
      </c>
    </row>
    <row r="18045" spans="1:3" x14ac:dyDescent="0.25">
      <c r="A18045" s="1">
        <v>-0.42800045990094299</v>
      </c>
      <c r="B18045" s="1">
        <v>-0.91822872663569499</v>
      </c>
      <c r="C18045" s="1">
        <v>1.84830185465358E-5</v>
      </c>
    </row>
    <row r="18046" spans="1:3" x14ac:dyDescent="0.25">
      <c r="A18046" s="1">
        <v>-0.412631353809499</v>
      </c>
      <c r="B18046" s="1">
        <v>-0.92543522706980297</v>
      </c>
      <c r="C18046" s="1">
        <v>1.7972706820199999E-5</v>
      </c>
    </row>
    <row r="18047" spans="1:3" x14ac:dyDescent="0.25">
      <c r="A18047" s="1">
        <v>-0.39714360548500299</v>
      </c>
      <c r="B18047" s="1">
        <v>-0.93237946655567905</v>
      </c>
      <c r="C18047" s="1">
        <v>1.74604161345155E-5</v>
      </c>
    </row>
    <row r="18048" spans="1:3" x14ac:dyDescent="0.25">
      <c r="A18048" s="1">
        <v>-0.38154145716511101</v>
      </c>
      <c r="B18048" s="1">
        <v>-0.939059321519081</v>
      </c>
      <c r="C18048" s="1">
        <v>1.69784400942381E-5</v>
      </c>
    </row>
    <row r="18049" spans="1:3" x14ac:dyDescent="0.25">
      <c r="A18049" s="1">
        <v>-0.36582923667349698</v>
      </c>
      <c r="B18049" s="1">
        <v>-0.94547268105506599</v>
      </c>
      <c r="C18049" s="1">
        <v>1.6560062297526601E-5</v>
      </c>
    </row>
    <row r="18050" spans="1:3" x14ac:dyDescent="0.25">
      <c r="A18050" s="1">
        <v>-0.35001137783429698</v>
      </c>
      <c r="B18050" s="1">
        <v>-0.95161745581312396</v>
      </c>
      <c r="C18050" s="1">
        <v>1.6237723297047399E-5</v>
      </c>
    </row>
    <row r="18051" spans="1:3" x14ac:dyDescent="0.25">
      <c r="A18051" s="1">
        <v>-0.33409244213546901</v>
      </c>
      <c r="B18051" s="1">
        <v>-0.95749159662044303</v>
      </c>
      <c r="C18051" s="1">
        <v>1.60404411304221E-5</v>
      </c>
    </row>
    <row r="18052" spans="1:3" x14ac:dyDescent="0.25">
      <c r="A18052" s="1">
        <v>-0.31807713626554102</v>
      </c>
      <c r="B18052" s="1">
        <v>-0.96309312560287297</v>
      </c>
      <c r="C18052" s="1">
        <v>1.5990596966610799E-5</v>
      </c>
    </row>
    <row r="18053" spans="1:3" x14ac:dyDescent="0.25">
      <c r="A18053" s="1">
        <v>-0.30197031752384101</v>
      </c>
      <c r="B18053" s="1">
        <v>-0.96842017898909205</v>
      </c>
      <c r="C18053" s="1">
        <v>1.6100592551028601E-5</v>
      </c>
    </row>
    <row r="18054" spans="1:3" x14ac:dyDescent="0.25">
      <c r="A18054" s="1">
        <v>-0.28577697940466201</v>
      </c>
      <c r="B18054" s="1">
        <v>-0.97347105488169805</v>
      </c>
      <c r="C18054" s="1">
        <v>1.6370278652199399E-5</v>
      </c>
    </row>
    <row r="18055" spans="1:3" x14ac:dyDescent="0.25">
      <c r="A18055" s="1">
        <v>-0.26950221486843501</v>
      </c>
      <c r="B18055" s="1">
        <v>-0.97824425395304504</v>
      </c>
      <c r="C18055" s="1">
        <v>1.67861306816274E-5</v>
      </c>
    </row>
    <row r="18056" spans="1:3" x14ac:dyDescent="0.25">
      <c r="A18056" s="1">
        <v>-0.25315116357812201</v>
      </c>
      <c r="B18056" s="1">
        <v>-0.98273850068727397</v>
      </c>
      <c r="C18056" s="1">
        <v>1.7322679130258199E-5</v>
      </c>
    </row>
    <row r="18057" spans="1:3" x14ac:dyDescent="0.25">
      <c r="A18057" s="1">
        <v>-0.23672895642304101</v>
      </c>
      <c r="B18057" s="1">
        <v>-0.98695273929211302</v>
      </c>
      <c r="C18057" s="1">
        <v>1.7945855838395899E-5</v>
      </c>
    </row>
    <row r="18058" spans="1:3" x14ac:dyDescent="0.25">
      <c r="A18058" s="1">
        <v>-0.22024067096295699</v>
      </c>
      <c r="B18058" s="1">
        <v>-0.99088610811818501</v>
      </c>
      <c r="C18058" s="1">
        <v>1.8617225038444098E-5</v>
      </c>
    </row>
    <row r="18059" spans="1:3" x14ac:dyDescent="0.25">
      <c r="A18059" s="1">
        <v>-0.20369130519515</v>
      </c>
      <c r="B18059" s="1">
        <v>-0.99453790306934298</v>
      </c>
      <c r="C18059" s="1">
        <v>1.92979555777261E-5</v>
      </c>
    </row>
    <row r="18060" spans="1:3" x14ac:dyDescent="0.25">
      <c r="A18060" s="1">
        <v>-0.187085769165664</v>
      </c>
      <c r="B18060" s="1">
        <v>-0.99790754089778599</v>
      </c>
      <c r="C18060" s="1">
        <v>1.9951803671890599E-5</v>
      </c>
    </row>
    <row r="18061" spans="1:3" x14ac:dyDescent="0.25">
      <c r="A18061" s="1">
        <v>-0.170428889003786</v>
      </c>
      <c r="B18061" s="1">
        <v>-1.0009945292375499</v>
      </c>
      <c r="C18061" s="1">
        <v>2.0546932755793701E-5</v>
      </c>
    </row>
    <row r="18062" spans="1:3" x14ac:dyDescent="0.25">
      <c r="A18062" s="1">
        <v>-0.153725417041987</v>
      </c>
      <c r="B18062" s="1">
        <v>-1.00379844543242</v>
      </c>
      <c r="C18062" s="1">
        <v>2.1056781413288699E-5</v>
      </c>
    </row>
    <row r="18063" spans="1:3" x14ac:dyDescent="0.25">
      <c r="A18063" s="1">
        <v>-0.13698004326411001</v>
      </c>
      <c r="B18063" s="1">
        <v>-1.0063189230068299</v>
      </c>
      <c r="C18063" s="1">
        <v>2.1460324562341E-5</v>
      </c>
    </row>
    <row r="18064" spans="1:3" x14ac:dyDescent="0.25">
      <c r="A18064" s="1">
        <v>-0.120197405526143</v>
      </c>
      <c r="B18064" s="1">
        <v>-1.0085556433718801</v>
      </c>
      <c r="C18064" s="1">
        <v>2.1742037062109999E-5</v>
      </c>
    </row>
    <row r="18065" spans="1:3" x14ac:dyDescent="0.25">
      <c r="A18065" s="1">
        <v>-0.103382097762379</v>
      </c>
      <c r="B18065" s="1">
        <v>-1.0105083304034399</v>
      </c>
      <c r="C18065" s="1">
        <v>2.18917667336252E-5</v>
      </c>
    </row>
    <row r="18066" spans="1:3" x14ac:dyDescent="0.25">
      <c r="A18066" s="1">
        <v>-8.6538676460838099E-2</v>
      </c>
      <c r="B18066" s="1">
        <v>-1.0121767461498701</v>
      </c>
      <c r="C18066" s="1">
        <v>2.19046207207785E-5</v>
      </c>
    </row>
    <row r="18067" spans="1:3" x14ac:dyDescent="0.25">
      <c r="A18067" s="1">
        <v>-6.9671666177871697E-2</v>
      </c>
      <c r="B18067" s="1">
        <v>-1.0135606866640801</v>
      </c>
      <c r="C18067" s="1">
        <v>2.1780890673228E-5</v>
      </c>
    </row>
    <row r="18068" spans="1:3" x14ac:dyDescent="0.25">
      <c r="A18068" s="1">
        <v>-5.2785564952204302E-2</v>
      </c>
      <c r="B18068" s="1">
        <v>-1.0146599776001499</v>
      </c>
      <c r="C18068" s="1">
        <v>2.15259924512184E-5</v>
      </c>
    </row>
    <row r="18069" spans="1:3" x14ac:dyDescent="0.25">
      <c r="A18069" s="1">
        <v>-3.58848503285581E-2</v>
      </c>
      <c r="B18069" s="1">
        <v>-1.0154744696904101</v>
      </c>
      <c r="C18069" s="1">
        <v>2.11503716724394E-5</v>
      </c>
    </row>
    <row r="18070" spans="1:3" x14ac:dyDescent="0.25">
      <c r="A18070" s="1">
        <v>-1.8973986427151601E-2</v>
      </c>
      <c r="B18070" s="1">
        <v>-1.01600403449896</v>
      </c>
      <c r="C18070" s="1">
        <v>2.0669322670948501E-5</v>
      </c>
    </row>
    <row r="18071" spans="1:3" x14ac:dyDescent="0.25">
      <c r="A18071" s="1">
        <v>-2.0574321988129601E-3</v>
      </c>
      <c r="B18071" s="1">
        <v>-1.0162485609344101</v>
      </c>
      <c r="C18071" s="1">
        <v>2.0102679457779799E-5</v>
      </c>
    </row>
    <row r="18072" spans="1:3" x14ac:dyDescent="0.25">
      <c r="A18072" s="1">
        <v>1.48603492193706E-2</v>
      </c>
      <c r="B18072" s="1">
        <v>-1.0162079529330801</v>
      </c>
      <c r="C18072" s="1">
        <v>1.9474355150274298E-5</v>
      </c>
    </row>
    <row r="18073" spans="1:3" x14ac:dyDescent="0.25">
      <c r="A18073" s="1">
        <v>3.1774880214246702E-2</v>
      </c>
      <c r="B18073" s="1">
        <v>-1.0158821285758699</v>
      </c>
      <c r="C18073" s="1">
        <v>1.8811721277538499E-5</v>
      </c>
    </row>
    <row r="18074" spans="1:3" x14ac:dyDescent="0.25">
      <c r="A18074" s="1">
        <v>4.8681657557906502E-2</v>
      </c>
      <c r="B18074" s="1">
        <v>-1.0152710207959901</v>
      </c>
      <c r="C18074" s="1">
        <v>1.8144821006611201E-5</v>
      </c>
    </row>
    <row r="18075" spans="1:3" x14ac:dyDescent="0.25">
      <c r="A18075" s="1">
        <v>6.5576140322140805E-2</v>
      </c>
      <c r="B18075" s="1">
        <v>-1.0143745798992301</v>
      </c>
      <c r="C18075" s="1">
        <v>1.7505395358238199E-5</v>
      </c>
    </row>
    <row r="18076" spans="1:3" x14ac:dyDescent="0.25">
      <c r="A18076" s="1">
        <v>8.2453736611833001E-2</v>
      </c>
      <c r="B18076" s="1">
        <v>-1.0131927784422201</v>
      </c>
      <c r="C18076" s="1">
        <v>1.6925671475107899E-5</v>
      </c>
    </row>
    <row r="18077" spans="1:3" x14ac:dyDescent="0.25">
      <c r="A18077" s="1">
        <v>9.9309789020774406E-2</v>
      </c>
      <c r="B18077" s="1">
        <v>-1.01172561958993</v>
      </c>
      <c r="C18077" s="1">
        <v>1.6436830828909099E-5</v>
      </c>
    </row>
    <row r="18078" spans="1:3" x14ac:dyDescent="0.25">
      <c r="A18078" s="1">
        <v>0.116139559387514</v>
      </c>
      <c r="B18078" s="1">
        <v>-1.0099731507248999</v>
      </c>
      <c r="C18078" s="1">
        <v>1.60670706949018E-5</v>
      </c>
    </row>
    <row r="18079" spans="1:3" x14ac:dyDescent="0.25">
      <c r="A18079" s="1">
        <v>0.13293821481867199</v>
      </c>
      <c r="B18079" s="1">
        <v>-1.00793548437741</v>
      </c>
      <c r="C18079" s="1">
        <v>1.5839234445442002E-5</v>
      </c>
    </row>
    <row r="18080" spans="1:3" x14ac:dyDescent="0.25">
      <c r="A18080" s="1">
        <v>0.149700818897123</v>
      </c>
      <c r="B18080" s="1">
        <v>-1.0056128277999099</v>
      </c>
      <c r="C18080" s="1">
        <v>1.5768153507460001E-5</v>
      </c>
    </row>
    <row r="18081" spans="1:3" x14ac:dyDescent="0.25">
      <c r="A18081" s="1">
        <v>0.16642233366570899</v>
      </c>
      <c r="B18081" s="1">
        <v>-1.00300552004956</v>
      </c>
      <c r="C18081" s="1">
        <v>1.58581127345879E-5</v>
      </c>
    </row>
    <row r="18082" spans="1:3" x14ac:dyDescent="0.25">
      <c r="A18082" s="1">
        <v>0.18309763778358801</v>
      </c>
      <c r="B18082" s="1">
        <v>-1.00011407135895</v>
      </c>
      <c r="C18082" s="1">
        <v>1.61011207899199E-5</v>
      </c>
    </row>
    <row r="18083" spans="1:3" x14ac:dyDescent="0.25">
      <c r="A18083" s="1">
        <v>0.19972156269319699</v>
      </c>
      <c r="B18083" s="1">
        <v>-0.996939195582217</v>
      </c>
      <c r="C18083" s="1">
        <v>1.6476730770781401E-5</v>
      </c>
    </row>
    <row r="18084" spans="1:3" x14ac:dyDescent="0.25">
      <c r="A18084" s="1">
        <v>0.21628894210900301</v>
      </c>
      <c r="B18084" s="1">
        <v>-0.99348182567160404</v>
      </c>
      <c r="C18084" s="1">
        <v>1.6953825715680199E-5</v>
      </c>
    </row>
    <row r="18085" spans="1:3" x14ac:dyDescent="0.25">
      <c r="A18085" s="1">
        <v>0.23279466398732601</v>
      </c>
      <c r="B18085" s="1">
        <v>-0.989743106541352</v>
      </c>
      <c r="C18085" s="1">
        <v>1.74941144889422E-5</v>
      </c>
    </row>
    <row r="18086" spans="1:3" x14ac:dyDescent="0.25">
      <c r="A18086" s="1">
        <v>0.24923371265831801</v>
      </c>
      <c r="B18086" s="1">
        <v>-0.98572436765696303</v>
      </c>
      <c r="C18086" s="1">
        <v>1.8056445167833299E-5</v>
      </c>
    </row>
    <row r="18087" spans="1:3" x14ac:dyDescent="0.25">
      <c r="A18087" s="1">
        <v>0.265601193265942</v>
      </c>
      <c r="B18087" s="1">
        <v>-0.98142708443066895</v>
      </c>
      <c r="C18087" s="1">
        <v>1.8600842974808401E-5</v>
      </c>
    </row>
    <row r="18088" spans="1:3" x14ac:dyDescent="0.25">
      <c r="A18088" s="1">
        <v>0.28189233792000101</v>
      </c>
      <c r="B18088" s="1">
        <v>-0.97685283918390997</v>
      </c>
      <c r="C18088" s="1">
        <v>1.90914946544296E-5</v>
      </c>
    </row>
    <row r="18089" spans="1:3" x14ac:dyDescent="0.25">
      <c r="A18089" s="1">
        <v>0.298102498528654</v>
      </c>
      <c r="B18089" s="1">
        <v>-0.97200328930036395</v>
      </c>
      <c r="C18089" s="1">
        <v>1.9498447688367401E-5</v>
      </c>
    </row>
    <row r="18090" spans="1:3" x14ac:dyDescent="0.25">
      <c r="A18090" s="1">
        <v>0.314227133037422</v>
      </c>
      <c r="B18090" s="1">
        <v>-0.96688014534156896</v>
      </c>
      <c r="C18090" s="1">
        <v>1.97982315190609E-5</v>
      </c>
    </row>
    <row r="18091" spans="1:3" x14ac:dyDescent="0.25">
      <c r="A18091" s="1">
        <v>0.330261790562419</v>
      </c>
      <c r="B18091" s="1">
        <v>-0.96148515813350999</v>
      </c>
      <c r="C18091" s="1">
        <v>1.9973794059607401E-5</v>
      </c>
    </row>
    <row r="18092" spans="1:3" x14ac:dyDescent="0.25">
      <c r="A18092" s="1">
        <v>0.34620209856057099</v>
      </c>
      <c r="B18092" s="1">
        <v>-0.95582011209199302</v>
      </c>
      <c r="C18092" s="1">
        <v>2.0014127658286901E-5</v>
      </c>
    </row>
    <row r="18093" spans="1:3" x14ac:dyDescent="0.25">
      <c r="A18093" s="1">
        <v>0.36204375308953701</v>
      </c>
      <c r="B18093" s="1">
        <v>-0.94988682189433105</v>
      </c>
      <c r="C18093" s="1">
        <v>1.9913845770218499E-5</v>
      </c>
    </row>
    <row r="18094" spans="1:3" x14ac:dyDescent="0.25">
      <c r="A18094" s="1">
        <v>0.37778251185004003</v>
      </c>
      <c r="B18094" s="1">
        <v>-0.94368713022774897</v>
      </c>
      <c r="C18094" s="1">
        <v>1.9672847916020099E-5</v>
      </c>
    </row>
    <row r="18095" spans="1:3" x14ac:dyDescent="0.25">
      <c r="A18095" s="1">
        <v>0.393414189010247</v>
      </c>
      <c r="B18095" s="1">
        <v>-0.93722290518048201</v>
      </c>
      <c r="C18095" s="1">
        <v>1.9296111658387299E-5</v>
      </c>
    </row>
    <row r="18096" spans="1:3" x14ac:dyDescent="0.25">
      <c r="A18096" s="1">
        <v>0.40893465057166101</v>
      </c>
      <c r="B18096" s="1">
        <v>-0.930496036627671</v>
      </c>
      <c r="C18096" s="1">
        <v>1.8793581733984099E-5</v>
      </c>
    </row>
    <row r="18097" spans="1:3" x14ac:dyDescent="0.25">
      <c r="A18097" s="1">
        <v>0.42433980907921098</v>
      </c>
      <c r="B18097" s="1">
        <v>-0.92350843162804097</v>
      </c>
      <c r="C18097" s="1">
        <v>1.81800831768923E-5</v>
      </c>
    </row>
    <row r="18098" spans="1:3" x14ac:dyDescent="0.25">
      <c r="A18098" s="1">
        <v>0.43962561671660699</v>
      </c>
      <c r="B18098" s="1">
        <v>-0.91626200937708902</v>
      </c>
      <c r="C18098" s="1">
        <v>1.7475162925879E-5</v>
      </c>
    </row>
    <row r="18099" spans="1:3" x14ac:dyDescent="0.25">
      <c r="A18099" s="1">
        <v>0.45478805621681501</v>
      </c>
      <c r="B18099" s="1">
        <v>-0.90875869663664499</v>
      </c>
      <c r="C18099" s="1">
        <v>1.6702761936510999E-5</v>
      </c>
    </row>
    <row r="18100" spans="1:3" x14ac:dyDescent="0.25">
      <c r="A18100" s="1">
        <v>0.46982312950343302</v>
      </c>
      <c r="B18100" s="1">
        <v>-0.90100042473700803</v>
      </c>
      <c r="C18100" s="1">
        <v>1.5890636973306801E-5</v>
      </c>
    </row>
    <row r="18101" spans="1:3" x14ac:dyDescent="0.25">
      <c r="A18101" s="1">
        <v>0.48472684446987402</v>
      </c>
      <c r="B18101" s="1">
        <v>-0.89298912919603601</v>
      </c>
      <c r="C18101" s="1">
        <v>1.5069484601629699E-5</v>
      </c>
    </row>
    <row r="18102" spans="1:3" x14ac:dyDescent="0.25">
      <c r="A18102" s="1">
        <v>0.49949520068242098</v>
      </c>
      <c r="B18102" s="1">
        <v>-0.88472675274871004</v>
      </c>
      <c r="C18102" s="1">
        <v>1.4271760317205301E-5</v>
      </c>
    </row>
    <row r="18103" spans="1:3" x14ac:dyDescent="0.25">
      <c r="A18103" s="1">
        <v>0.51412417497514096</v>
      </c>
      <c r="B18103" s="1">
        <v>-0.87621525224058405</v>
      </c>
      <c r="C18103" s="1">
        <v>1.35302204633296E-5</v>
      </c>
    </row>
    <row r="18104" spans="1:3" x14ac:dyDescent="0.25">
      <c r="A18104" s="1">
        <v>0.52860970790351103</v>
      </c>
      <c r="B18104" s="1">
        <v>-0.86745660956508996</v>
      </c>
      <c r="C18104" s="1">
        <v>1.28762336448504E-5</v>
      </c>
    </row>
    <row r="18105" spans="1:3" x14ac:dyDescent="0.25">
      <c r="A18105" s="1">
        <v>0.54294769197977799</v>
      </c>
      <c r="B18105" s="1">
        <v>-0.85845284672993305</v>
      </c>
      <c r="C18105" s="1">
        <v>1.2337912507188299E-5</v>
      </c>
    </row>
    <row r="18106" spans="1:3" x14ac:dyDescent="0.25">
      <c r="A18106" s="1">
        <v>0.55713396274259797</v>
      </c>
      <c r="B18106" s="1">
        <v>-0.84920604518733001</v>
      </c>
      <c r="C18106" s="1">
        <v>1.19381215349867E-5</v>
      </c>
    </row>
    <row r="18107" spans="1:3" x14ac:dyDescent="0.25">
      <c r="A18107" s="1">
        <v>0.57116429417757897</v>
      </c>
      <c r="B18107" s="1">
        <v>-0.83971836951912004</v>
      </c>
      <c r="C18107" s="1">
        <v>1.16924481471648E-5</v>
      </c>
    </row>
    <row r="18108" spans="1:3" x14ac:dyDescent="0.25">
      <c r="A18108" s="1">
        <v>0.58503440073294399</v>
      </c>
      <c r="B18108" s="1">
        <v>-0.82999209503760896</v>
      </c>
      <c r="C18108" s="1">
        <v>1.1607305637149999E-5</v>
      </c>
    </row>
    <row r="18109" spans="1:3" x14ac:dyDescent="0.25">
      <c r="A18109" s="1">
        <v>0.59873994871025704</v>
      </c>
      <c r="B18109" s="1">
        <v>-0.82002963750229096</v>
      </c>
      <c r="C18109" s="1">
        <v>1.16784634636283E-5</v>
      </c>
    </row>
    <row r="18110" spans="1:3" x14ac:dyDescent="0.25">
      <c r="A18110" s="1">
        <v>0.61227657934044299</v>
      </c>
      <c r="B18110" s="1">
        <v>-0.80983358103994896</v>
      </c>
      <c r="C18110" s="1">
        <v>1.18904177484051E-5</v>
      </c>
    </row>
    <row r="18111" spans="1:3" x14ac:dyDescent="0.25">
      <c r="A18111" s="1">
        <v>0.62563994363378905</v>
      </c>
      <c r="B18111" s="1">
        <v>-0.79940669836863998</v>
      </c>
      <c r="C18111" s="1">
        <v>1.22170163160015E-5</v>
      </c>
    </row>
    <row r="18112" spans="1:3" x14ac:dyDescent="0.25">
      <c r="A18112" s="1">
        <v>0.63882574526569602</v>
      </c>
      <c r="B18112" s="1">
        <v>-0.78875195713575397</v>
      </c>
      <c r="C18112" s="1">
        <v>1.26235383555574E-5</v>
      </c>
    </row>
    <row r="18113" spans="1:3" x14ac:dyDescent="0.25">
      <c r="A18113" s="1">
        <v>0.65182978396630398</v>
      </c>
      <c r="B18113" s="1">
        <v>-0.777872508832397</v>
      </c>
      <c r="C18113" s="1">
        <v>1.30700128758811E-5</v>
      </c>
    </row>
    <row r="18114" spans="1:3" x14ac:dyDescent="0.25">
      <c r="A18114" s="1">
        <v>0.66464799057829205</v>
      </c>
      <c r="B18114" s="1">
        <v>-0.76677166181928103</v>
      </c>
      <c r="C18114" s="1">
        <v>1.3515128928147199E-5</v>
      </c>
    </row>
    <row r="18115" spans="1:3" x14ac:dyDescent="0.25">
      <c r="A18115" s="1">
        <v>0.67727644744188198</v>
      </c>
      <c r="B18115" s="1">
        <v>-0.75545284494758302</v>
      </c>
      <c r="C18115" s="1">
        <v>1.39199004046712E-5</v>
      </c>
    </row>
    <row r="18116" spans="1:3" x14ac:dyDescent="0.25">
      <c r="A18116" s="1">
        <v>0.689711392817558</v>
      </c>
      <c r="B18116" s="1">
        <v>-0.74391957030884304</v>
      </c>
      <c r="C18116" s="1">
        <v>1.4250415121399601E-5</v>
      </c>
    </row>
    <row r="18117" spans="1:3" x14ac:dyDescent="0.25">
      <c r="A18117" s="1">
        <v>0.70194921279445699</v>
      </c>
      <c r="B18117" s="1">
        <v>-0.73217540204656095</v>
      </c>
      <c r="C18117" s="1">
        <v>1.4479398496255699E-5</v>
      </c>
    </row>
    <row r="18118" spans="1:3" x14ac:dyDescent="0.25">
      <c r="A18118" s="1">
        <v>0.71398642639309995</v>
      </c>
      <c r="B18118" s="1">
        <v>-0.72022393448149502</v>
      </c>
      <c r="C18118" s="1">
        <v>1.4586715286048E-5</v>
      </c>
    </row>
    <row r="18119" spans="1:3" x14ac:dyDescent="0.25">
      <c r="A18119" s="1">
        <v>0.72581966917942298</v>
      </c>
      <c r="B18119" s="1">
        <v>-0.70806877928152501</v>
      </c>
      <c r="C18119" s="1">
        <v>1.45591527577427E-5</v>
      </c>
    </row>
    <row r="18120" spans="1:3" x14ac:dyDescent="0.25">
      <c r="A18120" s="1">
        <v>0.73744567885665702</v>
      </c>
      <c r="B18120" s="1">
        <v>-0.69571355933786305</v>
      </c>
      <c r="C18120" s="1">
        <v>1.43898588521556E-5</v>
      </c>
    </row>
    <row r="18121" spans="1:3" x14ac:dyDescent="0.25">
      <c r="A18121" s="1">
        <v>0.74886128427762699</v>
      </c>
      <c r="B18121" s="1">
        <v>-0.68316190644922203</v>
      </c>
      <c r="C18121" s="1">
        <v>1.4077723974034999E-5</v>
      </c>
    </row>
    <row r="18122" spans="1:3" x14ac:dyDescent="0.25">
      <c r="A18122" s="1">
        <v>0.76006339780594501</v>
      </c>
      <c r="B18122" s="1">
        <v>-0.67041746029845695</v>
      </c>
      <c r="C18122" s="1">
        <v>1.36268759883061E-5</v>
      </c>
    </row>
    <row r="18123" spans="1:3" x14ac:dyDescent="0.25">
      <c r="A18123" s="1">
        <v>0.77104901006203796</v>
      </c>
      <c r="B18123" s="1">
        <v>-0.65748386696081396</v>
      </c>
      <c r="C18123" s="1">
        <v>1.3046351183305501E-5</v>
      </c>
    </row>
    <row r="18124" spans="1:3" x14ac:dyDescent="0.25">
      <c r="A18124" s="1">
        <v>0.78181518566701702</v>
      </c>
      <c r="B18124" s="1">
        <v>-0.64436477598640796</v>
      </c>
      <c r="C18124" s="1">
        <v>1.23499224872323E-5</v>
      </c>
    </row>
    <row r="18125" spans="1:3" x14ac:dyDescent="0.25">
      <c r="A18125" s="1">
        <v>0.79235905847419497</v>
      </c>
      <c r="B18125" s="1">
        <v>-0.63106383585092896</v>
      </c>
      <c r="C18125" s="1">
        <v>1.15560067107344E-5</v>
      </c>
    </row>
    <row r="18126" spans="1:3" x14ac:dyDescent="0.25">
      <c r="A18126" s="1">
        <v>0.80267782487556305</v>
      </c>
      <c r="B18126" s="1">
        <v>-0.61758468827380697</v>
      </c>
      <c r="C18126" s="1">
        <v>1.0687529833115799E-5</v>
      </c>
    </row>
    <row r="18127" spans="1:3" x14ac:dyDescent="0.25">
      <c r="A18127" s="1">
        <v>0.81276873410139105</v>
      </c>
      <c r="B18127" s="1">
        <v>-0.60393096256161005</v>
      </c>
      <c r="C18127" s="1">
        <v>9.7716041991462303E-6</v>
      </c>
    </row>
    <row r="18128" spans="1:3" x14ac:dyDescent="0.25">
      <c r="A18128" s="1">
        <v>0.82262907504236005</v>
      </c>
      <c r="B18128" s="1">
        <v>-0.59010627167087404</v>
      </c>
      <c r="C18128" s="1">
        <v>8.8388720709349498E-6</v>
      </c>
    </row>
    <row r="18129" spans="1:3" x14ac:dyDescent="0.25">
      <c r="A18129" s="1">
        <v>0.83225616000563396</v>
      </c>
      <c r="B18129" s="1">
        <v>-0.57611421193643197</v>
      </c>
      <c r="C18129" s="1">
        <v>7.9224068778612995E-6</v>
      </c>
    </row>
    <row r="18130" spans="1:3" x14ac:dyDescent="0.25">
      <c r="A18130" s="1">
        <v>0.84164730682114297</v>
      </c>
      <c r="B18130" s="1">
        <v>-0.56195836819751099</v>
      </c>
      <c r="C18130" s="1">
        <v>7.0561401447858298E-6</v>
      </c>
    </row>
    <row r="18131" spans="1:3" x14ac:dyDescent="0.25">
      <c r="A18131" s="1">
        <v>0.85079982154985301</v>
      </c>
      <c r="B18131" s="1">
        <v>-0.54764232530508905</v>
      </c>
      <c r="C18131" s="1">
        <v>6.27288523282854E-6</v>
      </c>
    </row>
    <row r="18132" spans="1:3" x14ac:dyDescent="0.25">
      <c r="A18132" s="1">
        <v>0.85971098439318805</v>
      </c>
      <c r="B18132" s="1">
        <v>-0.53316968586820201</v>
      </c>
      <c r="C18132" s="1">
        <v>5.6021281655317102E-6</v>
      </c>
    </row>
    <row r="18133" spans="1:3" x14ac:dyDescent="0.25">
      <c r="A18133" s="1">
        <v>0.86837804111599903</v>
      </c>
      <c r="B18133" s="1">
        <v>-0.51854409295980497</v>
      </c>
      <c r="C18133" s="1">
        <v>5.06781667064309E-6</v>
      </c>
    </row>
    <row r="18134" spans="1:3" x14ac:dyDescent="0.25">
      <c r="A18134" s="1">
        <v>0.87679820152924903</v>
      </c>
      <c r="B18134" s="1">
        <v>-0.50376925573470199</v>
      </c>
      <c r="C18134" s="1">
        <v>4.6863843724425902E-6</v>
      </c>
    </row>
    <row r="18135" spans="1:3" x14ac:dyDescent="0.25">
      <c r="A18135" s="1">
        <v>0.88496864570739198</v>
      </c>
      <c r="B18135" s="1">
        <v>-0.48884897565933899</v>
      </c>
      <c r="C18135" s="1">
        <v>4.4652107175556399E-6</v>
      </c>
    </row>
    <row r="18136" spans="1:3" x14ac:dyDescent="0.25">
      <c r="A18136" s="1">
        <v>0.89288653796712902</v>
      </c>
      <c r="B18136" s="1">
        <v>-0.47378717113382501</v>
      </c>
      <c r="C18136" s="1">
        <v>4.4016714246840098E-6</v>
      </c>
    </row>
    <row r="18137" spans="1:3" x14ac:dyDescent="0.25">
      <c r="A18137" s="1">
        <v>0.90054904823930604</v>
      </c>
      <c r="B18137" s="1">
        <v>-0.458587898349201</v>
      </c>
      <c r="C18137" s="1">
        <v>4.4829051481501403E-6</v>
      </c>
    </row>
    <row r="18138" spans="1:3" x14ac:dyDescent="0.25">
      <c r="A18138" s="1">
        <v>0.90795338002500603</v>
      </c>
      <c r="B18138" s="1">
        <v>-0.44325536606356702</v>
      </c>
      <c r="C18138" s="1">
        <v>4.6864054050187903E-6</v>
      </c>
    </row>
    <row r="18139" spans="1:3" x14ac:dyDescent="0.25">
      <c r="A18139" s="1">
        <v>0.91509680325593801</v>
      </c>
      <c r="B18139" s="1">
        <v>-0.427793941789613</v>
      </c>
      <c r="C18139" s="1">
        <v>4.9815060057934303E-6</v>
      </c>
    </row>
    <row r="18140" spans="1:3" x14ac:dyDescent="0.25">
      <c r="A18140" s="1">
        <v>0.92197668900573404</v>
      </c>
      <c r="B18140" s="1">
        <v>-0.41220814721794102</v>
      </c>
      <c r="C18140" s="1">
        <v>5.3317207611954702E-6</v>
      </c>
    </row>
    <row r="18141" spans="1:3" x14ac:dyDescent="0.25">
      <c r="A18141" s="1">
        <v>0.92859054163658195</v>
      </c>
      <c r="B18141" s="1">
        <v>-0.39650264208637398</v>
      </c>
      <c r="C18141" s="1">
        <v>5.6977192081182203E-6</v>
      </c>
    </row>
    <row r="18142" spans="1:3" x14ac:dyDescent="0.25">
      <c r="A18142" s="1">
        <v>0.93493602355187</v>
      </c>
      <c r="B18142" s="1">
        <v>-0.380682198092122</v>
      </c>
      <c r="C18142" s="1">
        <v>6.0405307714419301E-6</v>
      </c>
    </row>
    <row r="18143" spans="1:3" x14ac:dyDescent="0.25">
      <c r="A18143" s="1">
        <v>0.941010968958225</v>
      </c>
      <c r="B18143" s="1">
        <v>-0.36475166694333</v>
      </c>
      <c r="C18143" s="1">
        <v>6.3244740251451097E-6</v>
      </c>
    </row>
    <row r="18144" spans="1:3" x14ac:dyDescent="0.25">
      <c r="A18144" s="1">
        <v>0.94681338569403894</v>
      </c>
      <c r="B18144" s="1">
        <v>-0.34871594799526101</v>
      </c>
      <c r="C18144" s="1">
        <v>6.5193784438320198E-6</v>
      </c>
    </row>
    <row r="18145" spans="1:3" x14ac:dyDescent="0.25">
      <c r="A18145" s="1">
        <v>0.95234144710184998</v>
      </c>
      <c r="B18145" s="1">
        <v>-0.33257996039204901</v>
      </c>
      <c r="C18145" s="1">
        <v>6.6018818268313901E-6</v>
      </c>
    </row>
    <row r="18146" spans="1:3" x14ac:dyDescent="0.25">
      <c r="A18146" s="1">
        <v>0.95759347781735205</v>
      </c>
      <c r="B18146" s="1">
        <v>-0.31634862259459001</v>
      </c>
      <c r="C18146" s="1">
        <v>6.55584344718772E-6</v>
      </c>
    </row>
    <row r="18147" spans="1:3" x14ac:dyDescent="0.25">
      <c r="A18147" s="1">
        <v>0.96256793764607196</v>
      </c>
      <c r="B18147" s="1">
        <v>-0.30002683971060801</v>
      </c>
      <c r="C18147" s="1">
        <v>6.3721007194446001E-6</v>
      </c>
    </row>
    <row r="18148" spans="1:3" x14ac:dyDescent="0.25">
      <c r="A18148" s="1">
        <v>0.96726340672514999</v>
      </c>
      <c r="B18148" s="1">
        <v>-0.28361949716735302</v>
      </c>
      <c r="C18148" s="1">
        <v>6.0478661943456099E-6</v>
      </c>
    </row>
    <row r="18149" spans="1:3" x14ac:dyDescent="0.25">
      <c r="A18149" s="1">
        <v>0.97167857367494803</v>
      </c>
      <c r="B18149" s="1">
        <v>-0.26713145839305302</v>
      </c>
      <c r="C18149" s="1">
        <v>5.5860299491885297E-6</v>
      </c>
    </row>
    <row r="18150" spans="1:3" x14ac:dyDescent="0.25">
      <c r="A18150" s="1">
        <v>0.97581222706488302</v>
      </c>
      <c r="B18150" s="1">
        <v>-0.25056756415606102</v>
      </c>
      <c r="C18150" s="1">
        <v>4.9945487222386004E-6</v>
      </c>
    </row>
    <row r="18151" spans="1:3" x14ac:dyDescent="0.25">
      <c r="A18151" s="1">
        <v>0.97966324952962303</v>
      </c>
      <c r="B18151" s="1">
        <v>-0.23393263168609599</v>
      </c>
      <c r="C18151" s="1">
        <v>4.2860097209946003E-6</v>
      </c>
    </row>
    <row r="18152" spans="1:3" x14ac:dyDescent="0.25">
      <c r="A18152" s="1">
        <v>0.98323061327366201</v>
      </c>
      <c r="B18152" s="1">
        <v>-0.21723145236730301</v>
      </c>
      <c r="C18152" s="1">
        <v>3.4773746792616799E-6</v>
      </c>
    </row>
    <row r="18153" spans="1:3" x14ac:dyDescent="0.25">
      <c r="A18153" s="1">
        <v>0.98651337538634698</v>
      </c>
      <c r="B18153" s="1">
        <v>-0.20046878750982999</v>
      </c>
      <c r="C18153" s="1">
        <v>2.5898413926768801E-6</v>
      </c>
    </row>
    <row r="18154" spans="1:3" x14ac:dyDescent="0.25">
      <c r="A18154" s="1">
        <v>0.98951067128405001</v>
      </c>
      <c r="B18154" s="1">
        <v>-0.18364936247038299</v>
      </c>
      <c r="C18154" s="1">
        <v>1.6487016587428899E-6</v>
      </c>
    </row>
    <row r="18155" spans="1:3" x14ac:dyDescent="0.25">
      <c r="A18155" s="1">
        <v>0.99222170473691895</v>
      </c>
      <c r="B18155" s="1">
        <v>-0.16677786023829899</v>
      </c>
      <c r="C18155" s="1">
        <v>6.8302606380070401E-7</v>
      </c>
    </row>
    <row r="18156" spans="1:3" x14ac:dyDescent="0.25">
      <c r="A18156" s="1">
        <v>0.99464573346457397</v>
      </c>
      <c r="B18156" s="1">
        <v>-0.14985891649569799</v>
      </c>
      <c r="C18156" s="1">
        <v>-2.7502158005485899E-7</v>
      </c>
    </row>
    <row r="18157" spans="1:3" x14ac:dyDescent="0.25">
      <c r="A18157" s="1">
        <v>0.99678205035682699</v>
      </c>
      <c r="B18157" s="1">
        <v>-0.13289711888632899</v>
      </c>
      <c r="C18157" s="1">
        <v>-1.19142022426526E-6</v>
      </c>
    </row>
    <row r="18158" spans="1:3" x14ac:dyDescent="0.25">
      <c r="A18158" s="1">
        <v>0.998629961985536</v>
      </c>
      <c r="B18158" s="1">
        <v>-0.115897013376456</v>
      </c>
      <c r="C18158" s="1">
        <v>-2.0321689317968698E-6</v>
      </c>
    </row>
    <row r="18159" spans="1:3" x14ac:dyDescent="0.25">
      <c r="A18159" s="1">
        <v>1.00018876784683</v>
      </c>
      <c r="B18159" s="1">
        <v>-9.8863119709566197E-2</v>
      </c>
      <c r="C18159" s="1">
        <v>-2.7657280621354101E-6</v>
      </c>
    </row>
    <row r="18160" spans="1:3" x14ac:dyDescent="0.25">
      <c r="A18160" s="1">
        <v>1.0014577449325699</v>
      </c>
      <c r="B18160" s="1">
        <v>-8.1799955915818304E-2</v>
      </c>
      <c r="C18160" s="1">
        <v>-3.36573808513202E-6</v>
      </c>
    </row>
    <row r="18161" spans="1:3" x14ac:dyDescent="0.25">
      <c r="A18161" s="1">
        <v>1.0024361419557699</v>
      </c>
      <c r="B18161" s="1">
        <v>-6.4712069183889498E-2</v>
      </c>
      <c r="C18161" s="1">
        <v>-3.8135681895688101E-6</v>
      </c>
    </row>
    <row r="18162" spans="1:3" x14ac:dyDescent="0.25">
      <c r="A18162" s="1">
        <v>1.0031231856201399</v>
      </c>
      <c r="B18162" s="1">
        <v>-4.7604068276997799E-2</v>
      </c>
      <c r="C18162" s="1">
        <v>-4.1002230076958201E-6</v>
      </c>
    </row>
    <row r="18163" spans="1:3" x14ac:dyDescent="0.25">
      <c r="A18163" s="1">
        <v>1.00351809846402</v>
      </c>
      <c r="B18163" s="1">
        <v>-3.0480652129023601E-2</v>
      </c>
      <c r="C18163" s="1">
        <v>-4.2272752672007599E-6</v>
      </c>
    </row>
    <row r="18164" spans="1:3" x14ac:dyDescent="0.25">
      <c r="A18164" s="1">
        <v>1.0036201253333401</v>
      </c>
      <c r="B18164" s="1">
        <v>-1.3346630472315499E-2</v>
      </c>
      <c r="C18164" s="1">
        <v>-4.2067267861720996E-6</v>
      </c>
    </row>
    <row r="18165" spans="1:3" x14ac:dyDescent="0.25">
      <c r="A18165" s="1">
        <v>1.0034285644144101</v>
      </c>
      <c r="B18165" s="1">
        <v>3.79306548666961E-3</v>
      </c>
      <c r="C18165" s="1">
        <v>-4.0599156418596802E-6</v>
      </c>
    </row>
    <row r="18166" spans="1:3" x14ac:dyDescent="0.25">
      <c r="A18166" s="1">
        <v>1.0029427990198001</v>
      </c>
      <c r="B18166" s="1">
        <v>2.0933382350505299E-2</v>
      </c>
      <c r="C18166" s="1">
        <v>-3.8157049036309102E-6</v>
      </c>
    </row>
    <row r="18167" spans="1:3" x14ac:dyDescent="0.25">
      <c r="A18167" s="1">
        <v>1.00216232727137</v>
      </c>
      <c r="B18167" s="1">
        <v>3.8069152649784901E-2</v>
      </c>
      <c r="C18167" s="1">
        <v>-3.50820638332787E-6</v>
      </c>
    </row>
    <row r="18168" spans="1:3" x14ac:dyDescent="0.25">
      <c r="A18168" s="1">
        <v>1.0010867876991201</v>
      </c>
      <c r="B18168" s="1">
        <v>5.5195110316596102E-2</v>
      </c>
      <c r="C18168" s="1">
        <v>-3.1742633588920402E-6</v>
      </c>
    </row>
    <row r="18169" spans="1:3" x14ac:dyDescent="0.25">
      <c r="A18169" s="1">
        <v>0.99971597925299904</v>
      </c>
      <c r="B18169" s="1">
        <v>7.2305911945170401E-2</v>
      </c>
      <c r="C18169" s="1">
        <v>-2.8508922948986201E-6</v>
      </c>
    </row>
    <row r="18170" spans="1:3" x14ac:dyDescent="0.25">
      <c r="A18170" s="1">
        <v>0.99804987448471805</v>
      </c>
      <c r="B18170" s="1">
        <v>8.9396162030390094E-2</v>
      </c>
      <c r="C18170" s="1">
        <v>-2.5728830322560202E-6</v>
      </c>
    </row>
    <row r="18171" spans="1:3" x14ac:dyDescent="0.25">
      <c r="A18171" s="1">
        <v>0.99608862508818297</v>
      </c>
      <c r="B18171" s="1">
        <v>0.106460439922865</v>
      </c>
      <c r="C18171" s="1">
        <v>-2.3707595639909999E-6</v>
      </c>
    </row>
    <row r="18172" spans="1:3" x14ac:dyDescent="0.25">
      <c r="A18172" s="1">
        <v>0.99383255982192198</v>
      </c>
      <c r="B18172" s="1">
        <v>0.123493325879484</v>
      </c>
      <c r="C18172" s="1">
        <v>-2.2692751700108699E-6</v>
      </c>
    </row>
    <row r="18173" spans="1:3" x14ac:dyDescent="0.25">
      <c r="A18173" s="1">
        <v>0.99128217594539203</v>
      </c>
      <c r="B18173" s="1">
        <v>0.14048942370606299</v>
      </c>
      <c r="C18173" s="1">
        <v>-2.2865388236928399E-6</v>
      </c>
    </row>
    <row r="18174" spans="1:3" x14ac:dyDescent="0.25">
      <c r="A18174" s="1">
        <v>0.98843812627417804</v>
      </c>
      <c r="B18174" s="1">
        <v>0.15744337823659399</v>
      </c>
      <c r="C18174" s="1">
        <v>-2.43375959589191E-6</v>
      </c>
    </row>
    <row r="18175" spans="1:3" x14ac:dyDescent="0.25">
      <c r="A18175" s="1">
        <v>0.98530120439663404</v>
      </c>
      <c r="B18175" s="1">
        <v>0.174349887068072</v>
      </c>
      <c r="C18175" s="1">
        <v>-2.71549049352785E-6</v>
      </c>
    </row>
    <row r="18176" spans="1:3" x14ac:dyDescent="0.25">
      <c r="A18176" s="1">
        <v>0.981872330360685</v>
      </c>
      <c r="B18176" s="1">
        <v>0.191203707155261</v>
      </c>
      <c r="C18176" s="1">
        <v>-3.1301888062294201E-6</v>
      </c>
    </row>
    <row r="18177" spans="1:3" x14ac:dyDescent="0.25">
      <c r="A18177" s="1">
        <v>0.97815253840078098</v>
      </c>
      <c r="B18177" s="1">
        <v>0.20799965770102299</v>
      </c>
      <c r="C18177" s="1">
        <v>-3.6709005115679802E-6</v>
      </c>
    </row>
    <row r="18178" spans="1:3" x14ac:dyDescent="0.25">
      <c r="A18178" s="1">
        <v>0.97414296734237804</v>
      </c>
      <c r="B18178" s="1">
        <v>0.22473262111015399</v>
      </c>
      <c r="C18178" s="1">
        <v>-4.3259119783694804E-6</v>
      </c>
    </row>
    <row r="18179" spans="1:3" x14ac:dyDescent="0.25">
      <c r="A18179" s="1">
        <v>0.96984485345844096</v>
      </c>
      <c r="B18179" s="1">
        <v>0.24139754367212199</v>
      </c>
      <c r="C18179" s="1">
        <v>-5.0792724878885897E-6</v>
      </c>
    </row>
    <row r="18180" spans="1:3" x14ac:dyDescent="0.25">
      <c r="A18180" s="1">
        <v>0.96525952488299005</v>
      </c>
      <c r="B18180" s="1">
        <v>0.25798943725162898</v>
      </c>
      <c r="C18180" s="1">
        <v>-5.9111581873878203E-6</v>
      </c>
    </row>
    <row r="18181" spans="1:3" x14ac:dyDescent="0.25">
      <c r="A18181" s="1">
        <v>0.96038839621667804</v>
      </c>
      <c r="B18181" s="1">
        <v>0.27450338271355001</v>
      </c>
      <c r="C18181" s="1">
        <v>-6.7981136192606199E-6</v>
      </c>
    </row>
    <row r="18182" spans="1:3" x14ac:dyDescent="0.25">
      <c r="A18182" s="1">
        <v>0.95523296166249105</v>
      </c>
      <c r="B18182" s="1">
        <v>0.29093453511997902</v>
      </c>
      <c r="C18182" s="1">
        <v>-7.7132703558280692E-6</v>
      </c>
    </row>
    <row r="18183" spans="1:3" x14ac:dyDescent="0.25">
      <c r="A18183" s="1">
        <v>0.94979478494084102</v>
      </c>
      <c r="B18183" s="1">
        <v>0.30727812987083503</v>
      </c>
      <c r="C18183" s="1">
        <v>-8.6267038118631108E-6</v>
      </c>
    </row>
    <row r="18184" spans="1:3" x14ac:dyDescent="0.25">
      <c r="A18184" s="1">
        <v>0.94407548451485102</v>
      </c>
      <c r="B18184" s="1">
        <v>0.32352948788945401</v>
      </c>
      <c r="C18184" s="1">
        <v>-9.5061405340777392E-6</v>
      </c>
    </row>
    <row r="18185" spans="1:3" x14ac:dyDescent="0.25">
      <c r="A18185" s="1">
        <v>0.93807671359233002</v>
      </c>
      <c r="B18185" s="1">
        <v>0.33968401681780203</v>
      </c>
      <c r="C18185" s="1">
        <v>-1.0318242771392701E-5</v>
      </c>
    </row>
    <row r="18186" spans="1:3" x14ac:dyDescent="0.25">
      <c r="A18186" s="1">
        <v>0.93180013620846402</v>
      </c>
      <c r="B18186" s="1">
        <v>0.35573720444710399</v>
      </c>
      <c r="C18186" s="1">
        <v>-1.10306298212353E-5</v>
      </c>
    </row>
    <row r="18187" spans="1:3" x14ac:dyDescent="0.25">
      <c r="A18187" s="1">
        <v>0.92524740328208299</v>
      </c>
      <c r="B18187" s="1">
        <v>0.37168460107564399</v>
      </c>
      <c r="C18187" s="1">
        <v>-1.16146043710996E-5</v>
      </c>
    </row>
    <row r="18188" spans="1:3" x14ac:dyDescent="0.25">
      <c r="A18188" s="1">
        <v>0.918420134927319</v>
      </c>
      <c r="B18188" s="1">
        <v>0.38752178990038599</v>
      </c>
      <c r="C18188" s="1">
        <v>-1.20482485163226E-5</v>
      </c>
    </row>
    <row r="18189" spans="1:3" x14ac:dyDescent="0.25">
      <c r="A18189" s="1">
        <v>0.91131991582761396</v>
      </c>
      <c r="B18189" s="1">
        <v>0.403244348730946</v>
      </c>
      <c r="C18189" s="1">
        <v>-1.23192537353171E-5</v>
      </c>
    </row>
    <row r="18190" spans="1:3" x14ac:dyDescent="0.25">
      <c r="A18190" s="1">
        <v>0.90394830783677405</v>
      </c>
      <c r="B18190" s="1">
        <v>0.41884781051602299</v>
      </c>
      <c r="C18190" s="1">
        <v>-1.2426744978529499E-5</v>
      </c>
    </row>
    <row r="18191" spans="1:3" x14ac:dyDescent="0.25">
      <c r="A18191" s="1">
        <v>0.89630687873313297</v>
      </c>
      <c r="B18191" s="1">
        <v>0.43432763179589301</v>
      </c>
      <c r="C18191" s="1">
        <v>-1.23815818801278E-5</v>
      </c>
    </row>
    <row r="18192" spans="1:3" x14ac:dyDescent="0.25">
      <c r="A18192" s="1">
        <v>0.88839724089324701</v>
      </c>
      <c r="B18192" s="1">
        <v>0.44967917586983602</v>
      </c>
      <c r="C18192" s="1">
        <v>-1.22050910217768E-5</v>
      </c>
    </row>
    <row r="18193" spans="1:3" x14ac:dyDescent="0.25">
      <c r="A18193" s="1">
        <v>0.88022109142414795</v>
      </c>
      <c r="B18193" s="1">
        <v>0.46489771248392298</v>
      </c>
      <c r="C18193" s="1">
        <v>-1.1926641762538599E-5</v>
      </c>
    </row>
    <row r="18194" spans="1:3" x14ac:dyDescent="0.25">
      <c r="A18194" s="1">
        <v>0.87178024672443599</v>
      </c>
      <c r="B18194" s="1">
        <v>0.47997843113615202</v>
      </c>
      <c r="C18194" s="1">
        <v>-1.15806911708691E-5</v>
      </c>
    </row>
    <row r="18195" spans="1:3" x14ac:dyDescent="0.25">
      <c r="A18195" s="1">
        <v>0.86307666790177295</v>
      </c>
      <c r="B18195" s="1">
        <v>0.49491646282118201</v>
      </c>
      <c r="C18195" s="1">
        <v>-1.12038544328828E-5</v>
      </c>
    </row>
    <row r="18196" spans="1:3" x14ac:dyDescent="0.25">
      <c r="A18196" s="1">
        <v>0.85411247671392598</v>
      </c>
      <c r="B18196" s="1">
        <v>0.50970690531885199</v>
      </c>
      <c r="C18196" s="1">
        <v>-1.08323375370815E-5</v>
      </c>
    </row>
    <row r="18197" spans="1:3" x14ac:dyDescent="0.25">
      <c r="A18197" s="1">
        <v>0.84488996348850598</v>
      </c>
      <c r="B18197" s="1">
        <v>0.52434484872916498</v>
      </c>
      <c r="C18197" s="1">
        <v>-1.04998553024153E-5</v>
      </c>
    </row>
    <row r="18198" spans="1:3" x14ac:dyDescent="0.25">
      <c r="A18198" s="1">
        <v>0.83541158884653999</v>
      </c>
      <c r="B18198" s="1">
        <v>0.53882539957207698</v>
      </c>
      <c r="C18198" s="1">
        <v>-1.0236030999179399E-5</v>
      </c>
    </row>
    <row r="18199" spans="1:3" x14ac:dyDescent="0.25">
      <c r="A18199" s="1">
        <v>0.82567998067403003</v>
      </c>
      <c r="B18199" s="1">
        <v>0.55314370275174796</v>
      </c>
      <c r="C18199" s="1">
        <v>-1.0065234076536301E-5</v>
      </c>
    </row>
    <row r="18200" spans="1:3" x14ac:dyDescent="0.25">
      <c r="A18200" s="1">
        <v>0.81569792731055701</v>
      </c>
      <c r="B18200" s="1">
        <v>0.56729496101321097</v>
      </c>
      <c r="C18200" s="1">
        <v>-1.00058201792052E-5</v>
      </c>
    </row>
    <row r="18201" spans="1:3" x14ac:dyDescent="0.25">
      <c r="A18201" s="1">
        <v>0.80546836770695096</v>
      </c>
      <c r="B18201" s="1">
        <v>0.581274451499325</v>
      </c>
      <c r="C18201" s="1">
        <v>-1.0069751410019099E-5</v>
      </c>
    </row>
    <row r="18202" spans="1:3" x14ac:dyDescent="0.25">
      <c r="A18202" s="1">
        <v>0.79499437937916995</v>
      </c>
      <c r="B18202" s="1">
        <v>0.59507753898678895</v>
      </c>
      <c r="C18202" s="1">
        <v>-1.0262571049809901E-5</v>
      </c>
    </row>
    <row r="18203" spans="1:3" x14ac:dyDescent="0.25">
      <c r="A18203" s="1">
        <v>0.78427916518593399</v>
      </c>
      <c r="B18203" s="1">
        <v>0.60869968554556197</v>
      </c>
      <c r="C18203" s="1">
        <v>-1.05836833684929E-5</v>
      </c>
    </row>
    <row r="18204" spans="1:3" x14ac:dyDescent="0.25">
      <c r="A18204" s="1">
        <v>0.77332604006754602</v>
      </c>
      <c r="B18204" s="1">
        <v>0.622136456741337</v>
      </c>
      <c r="C18204" s="1">
        <v>-1.10268583169995E-5</v>
      </c>
    </row>
    <row r="18205" spans="1:3" x14ac:dyDescent="0.25">
      <c r="A18205" s="1">
        <v>0.76213841876413002</v>
      </c>
      <c r="B18205" s="1">
        <v>0.63538352496068595</v>
      </c>
      <c r="C18205" s="1">
        <v>-1.1580859484021999E-5</v>
      </c>
    </row>
    <row r="18206" spans="1:3" x14ac:dyDescent="0.25">
      <c r="A18206" s="1">
        <v>0.75071980517111803</v>
      </c>
      <c r="B18206" s="1">
        <v>0.64843667081573897</v>
      </c>
      <c r="C18206" s="1">
        <v>-1.2230092969963299E-5</v>
      </c>
    </row>
    <row r="18207" spans="1:3" x14ac:dyDescent="0.25">
      <c r="A18207" s="1">
        <v>0.73907378347438801</v>
      </c>
      <c r="B18207" s="1">
        <v>0.66129178376132403</v>
      </c>
      <c r="C18207" s="1">
        <v>-1.2955196724347299E-5</v>
      </c>
    </row>
    <row r="18208" spans="1:3" x14ac:dyDescent="0.25">
      <c r="A18208" s="1">
        <v>0.72720401065134699</v>
      </c>
      <c r="B18208" s="1">
        <v>0.67394486299346201</v>
      </c>
      <c r="C18208" s="1">
        <v>-1.37335295470588E-5</v>
      </c>
    </row>
    <row r="18209" spans="1:3" x14ac:dyDescent="0.25">
      <c r="A18209" s="1">
        <v>0.71511420941382098</v>
      </c>
      <c r="B18209" s="1">
        <v>0.68639201940791805</v>
      </c>
      <c r="C18209" s="1">
        <v>-1.45395698352968E-5</v>
      </c>
    </row>
    <row r="18210" spans="1:3" x14ac:dyDescent="0.25">
      <c r="A18210" s="1">
        <v>0.70280816025573301</v>
      </c>
      <c r="B18210" s="1">
        <v>0.69862947889485005</v>
      </c>
      <c r="C18210" s="1">
        <v>-1.5345291903214101E-5</v>
      </c>
    </row>
    <row r="18211" spans="1:3" x14ac:dyDescent="0.25">
      <c r="A18211" s="1">
        <v>0.690289691012548</v>
      </c>
      <c r="B18211" s="1">
        <v>0.71065358650921195</v>
      </c>
      <c r="C18211" s="1">
        <v>-1.6120649496269099E-5</v>
      </c>
    </row>
    <row r="18212" spans="1:3" x14ac:dyDescent="0.25">
      <c r="A18212" s="1">
        <v>0.677562662380089</v>
      </c>
      <c r="B18212" s="1">
        <v>0.72246081004768103</v>
      </c>
      <c r="C18212" s="1">
        <v>-1.6834355066909199E-5</v>
      </c>
    </row>
    <row r="18213" spans="1:3" x14ac:dyDescent="0.25">
      <c r="A18213" s="1">
        <v>0.66463094845707005</v>
      </c>
      <c r="B18213" s="1">
        <v>0.73404774032810305</v>
      </c>
      <c r="C18213" s="1">
        <v>-1.7455178400764899E-5</v>
      </c>
    </row>
    <row r="18214" spans="1:3" x14ac:dyDescent="0.25">
      <c r="A18214" s="1">
        <v>0.65149841294373501</v>
      </c>
      <c r="B18214" s="1">
        <v>0.745411084335317</v>
      </c>
      <c r="C18214" s="1">
        <v>-1.79539549546636E-5</v>
      </c>
    </row>
    <row r="18215" spans="1:3" x14ac:dyDescent="0.25">
      <c r="A18215" s="1">
        <v>0.63816888433091501</v>
      </c>
      <c r="B18215" s="1">
        <v>0.75654764717671497</v>
      </c>
      <c r="C18215" s="1">
        <v>-1.8306331977123899E-5</v>
      </c>
    </row>
    <row r="18216" spans="1:3" x14ac:dyDescent="0.25">
      <c r="A18216" s="1">
        <v>0.62464613665019197</v>
      </c>
      <c r="B18216" s="1">
        <v>0.76745430065114495</v>
      </c>
      <c r="C18216" s="1">
        <v>-1.8495957311097999E-5</v>
      </c>
    </row>
    <row r="18217" spans="1:3" x14ac:dyDescent="0.25">
      <c r="A18217" s="1">
        <v>0.61093388426182205</v>
      </c>
      <c r="B18217" s="1">
        <v>0.77812794083196501</v>
      </c>
      <c r="C18217" s="1">
        <v>-1.8517413219475499E-5</v>
      </c>
    </row>
    <row r="18218" spans="1:3" x14ac:dyDescent="0.25">
      <c r="A18218" s="1">
        <v>0.59703579724700395</v>
      </c>
      <c r="B18218" s="1">
        <v>0.78856544309687804</v>
      </c>
      <c r="C18218" s="1">
        <v>-1.83779561560743E-5</v>
      </c>
    </row>
    <row r="18219" spans="1:3" x14ac:dyDescent="0.25">
      <c r="A18219" s="1">
        <v>0.58295553744885298</v>
      </c>
      <c r="B18219" s="1">
        <v>0.79876362684981195</v>
      </c>
      <c r="C18219" s="1">
        <v>-1.8097316361643601E-5</v>
      </c>
    </row>
    <row r="18220" spans="1:3" x14ac:dyDescent="0.25">
      <c r="A18220" s="1">
        <v>0.56869680703803605</v>
      </c>
      <c r="B18220" s="1">
        <v>0.808719240228995</v>
      </c>
      <c r="C18220" s="1">
        <v>-1.77054606943952E-5</v>
      </c>
    </row>
    <row r="18221" spans="1:3" x14ac:dyDescent="0.25">
      <c r="A18221" s="1">
        <v>0.554263396889766</v>
      </c>
      <c r="B18221" s="1">
        <v>0.81842896772795704</v>
      </c>
      <c r="C18221" s="1">
        <v>-1.7238967667451498E-5</v>
      </c>
    </row>
    <row r="18222" spans="1:3" x14ac:dyDescent="0.25">
      <c r="A18222" s="1">
        <v>0.53965922387341003</v>
      </c>
      <c r="B18222" s="1">
        <v>0.82788945552848703</v>
      </c>
      <c r="C18222" s="1">
        <v>-1.67370393656747E-5</v>
      </c>
    </row>
    <row r="18223" spans="1:3" x14ac:dyDescent="0.25">
      <c r="A18223" s="1">
        <v>0.52488835229910802</v>
      </c>
      <c r="B18223" s="1">
        <v>0.83709734522571599</v>
      </c>
      <c r="C18223" s="1">
        <v>-1.62380262457017E-5</v>
      </c>
    </row>
    <row r="18224" spans="1:3" x14ac:dyDescent="0.25">
      <c r="A18224" s="1">
        <v>0.50995500080949996</v>
      </c>
      <c r="B18224" s="1">
        <v>0.84604930751516605</v>
      </c>
      <c r="C18224" s="1">
        <v>-1.5776894630121699E-5</v>
      </c>
    </row>
    <row r="18225" spans="1:3" x14ac:dyDescent="0.25">
      <c r="A18225" s="1">
        <v>0.49486353913499997</v>
      </c>
      <c r="B18225" s="1">
        <v>0.85474207098370303</v>
      </c>
      <c r="C18225" s="1">
        <v>-1.53836468021235E-5</v>
      </c>
    </row>
    <row r="18226" spans="1:3" x14ac:dyDescent="0.25">
      <c r="A18226" s="1">
        <v>0.47961847932263701</v>
      </c>
      <c r="B18226" s="1">
        <v>0.86317244465701404</v>
      </c>
      <c r="C18226" s="1">
        <v>-1.5082478102990001E-5</v>
      </c>
    </row>
    <row r="18227" spans="1:3" x14ac:dyDescent="0.25">
      <c r="A18227" s="1">
        <v>0.464224464701883</v>
      </c>
      <c r="B18227" s="1">
        <v>0.87133733506164901</v>
      </c>
      <c r="C18227" s="1">
        <v>-1.4891414949402599E-5</v>
      </c>
    </row>
    <row r="18228" spans="1:3" x14ac:dyDescent="0.25">
      <c r="A18228" s="1">
        <v>0.44868625827478897</v>
      </c>
      <c r="B18228" s="1">
        <v>0.87923375924823199</v>
      </c>
      <c r="C18228" s="1">
        <v>-1.48222379620274E-5</v>
      </c>
    </row>
    <row r="18229" spans="1:3" x14ac:dyDescent="0.25">
      <c r="A18229" s="1">
        <v>0.43300873107806498</v>
      </c>
      <c r="B18229" s="1">
        <v>0.886858855038544</v>
      </c>
      <c r="C18229" s="1">
        <v>-1.48805791495129E-5</v>
      </c>
    </row>
    <row r="18230" spans="1:3" x14ac:dyDescent="0.25">
      <c r="A18230" s="1">
        <v>0.41719685050425498</v>
      </c>
      <c r="B18230" s="1">
        <v>0.89420988924925404</v>
      </c>
      <c r="C18230" s="1">
        <v>-1.5066148867163E-5</v>
      </c>
    </row>
    <row r="18231" spans="1:3" x14ac:dyDescent="0.25">
      <c r="A18231" s="1">
        <v>0.40125566846930999</v>
      </c>
      <c r="B18231" s="1">
        <v>0.90128426417098495</v>
      </c>
      <c r="C18231" s="1">
        <v>-1.5373082875946801E-5</v>
      </c>
    </row>
    <row r="18232" spans="1:3" x14ac:dyDescent="0.25">
      <c r="A18232" s="1">
        <v>0.38519030946963201</v>
      </c>
      <c r="B18232" s="1">
        <v>0.90807952232080402</v>
      </c>
      <c r="C18232" s="1">
        <v>-1.5790404910061799E-5</v>
      </c>
    </row>
    <row r="18233" spans="1:3" x14ac:dyDescent="0.25">
      <c r="A18233" s="1">
        <v>0.36900595877926401</v>
      </c>
      <c r="B18233" s="1">
        <v>0.91459334947451398</v>
      </c>
      <c r="C18233" s="1">
        <v>-1.6302587001739501E-5</v>
      </c>
    </row>
    <row r="18234" spans="1:3" x14ac:dyDescent="0.25">
      <c r="A18234" s="1">
        <v>0.352707851141635</v>
      </c>
      <c r="B18234" s="1">
        <v>0.92082357615709098</v>
      </c>
      <c r="C18234" s="1">
        <v>-1.6890172652392301E-5</v>
      </c>
    </row>
    <row r="18235" spans="1:3" x14ac:dyDescent="0.25">
      <c r="A18235" s="1">
        <v>0.336301260230643</v>
      </c>
      <c r="B18235" s="1">
        <v>0.92676817800331102</v>
      </c>
      <c r="C18235" s="1">
        <v>-1.7530419366433601E-5</v>
      </c>
    </row>
    <row r="18236" spans="1:3" x14ac:dyDescent="0.25">
      <c r="A18236" s="1">
        <v>0.31979148889414699</v>
      </c>
      <c r="B18236" s="1">
        <v>0.93242527556642996</v>
      </c>
      <c r="C18236" s="1">
        <v>-1.8197924816843598E-5</v>
      </c>
    </row>
    <row r="18237" spans="1:3" x14ac:dyDescent="0.25">
      <c r="A18237" s="1">
        <v>0.30318385981104801</v>
      </c>
      <c r="B18237" s="1">
        <v>0.93779313414931997</v>
      </c>
      <c r="C18237" s="1">
        <v>-1.88652269152547E-5</v>
      </c>
    </row>
    <row r="18238" spans="1:3" x14ac:dyDescent="0.25">
      <c r="A18238" s="1">
        <v>0.28648370578314603</v>
      </c>
      <c r="B18238" s="1">
        <v>0.94287016399739099</v>
      </c>
      <c r="C18238" s="1">
        <v>-1.9503409735705399E-5</v>
      </c>
    </row>
    <row r="18239" spans="1:3" x14ac:dyDescent="0.25">
      <c r="A18239" s="1">
        <v>0.26969635855327101</v>
      </c>
      <c r="B18239" s="1">
        <v>0.94765492069133395</v>
      </c>
      <c r="C18239" s="1">
        <v>-2.0082799337852699E-5</v>
      </c>
    </row>
    <row r="18240" spans="1:3" x14ac:dyDescent="0.25">
      <c r="A18240" s="1">
        <v>0.25282713493555398</v>
      </c>
      <c r="B18240" s="1">
        <v>0.95214610479081696</v>
      </c>
      <c r="C18240" s="1">
        <v>-2.0573887139382501E-5</v>
      </c>
    </row>
    <row r="18241" spans="1:3" x14ac:dyDescent="0.25">
      <c r="A18241" s="1">
        <v>0.235881319385642</v>
      </c>
      <c r="B18241" s="1">
        <v>0.95634255874193896</v>
      </c>
      <c r="C18241" s="1">
        <v>-2.0948656210149899E-5</v>
      </c>
    </row>
    <row r="18242" spans="1:3" x14ac:dyDescent="0.25">
      <c r="A18242" s="1">
        <v>0.21886414324661699</v>
      </c>
      <c r="B18242" s="1">
        <v>0.96024325797757903</v>
      </c>
      <c r="C18242" s="1">
        <v>-2.11824735988682E-5</v>
      </c>
    </row>
    <row r="18243" spans="1:3" x14ac:dyDescent="0.25">
      <c r="A18243" s="1">
        <v>0.20178076305891199</v>
      </c>
      <c r="B18243" s="1">
        <v>0.963847292585156</v>
      </c>
      <c r="C18243" s="1">
        <v>-2.1256596629695801E-5</v>
      </c>
    </row>
    <row r="18244" spans="1:3" x14ac:dyDescent="0.25">
      <c r="A18244" s="1">
        <v>0.18463624333140999</v>
      </c>
      <c r="B18244" s="1">
        <v>0.96715383692375601</v>
      </c>
      <c r="C18244" s="1">
        <v>-2.1161075231655601E-5</v>
      </c>
    </row>
    <row r="18245" spans="1:3" x14ac:dyDescent="0.25">
      <c r="A18245" s="1">
        <v>0.16743555174387201</v>
      </c>
      <c r="B18245" s="1">
        <v>0.97016210819302096</v>
      </c>
      <c r="C18245" s="1">
        <v>-2.08974428458061E-5</v>
      </c>
    </row>
    <row r="18246" spans="1:3" x14ac:dyDescent="0.25">
      <c r="A18246" s="1">
        <v>0.15018357438352201</v>
      </c>
      <c r="B18246" s="1">
        <v>0.97287132094274598</v>
      </c>
      <c r="C18246" s="1">
        <v>-2.0480261860460599E-5</v>
      </c>
    </row>
    <row r="18247" spans="1:3" x14ac:dyDescent="0.25">
      <c r="A18247" s="1">
        <v>0.13288515320503899</v>
      </c>
      <c r="B18247" s="1">
        <v>0.97528064994429498</v>
      </c>
      <c r="C18247" s="1">
        <v>-1.9936642160715801E-5</v>
      </c>
    </row>
    <row r="18248" spans="1:3" x14ac:dyDescent="0.25">
      <c r="A18248" s="1">
        <v>0.115545138748873</v>
      </c>
      <c r="B18248" s="1">
        <v>0.977389214077938</v>
      </c>
      <c r="C18248" s="1">
        <v>-1.93034666541103E-5</v>
      </c>
    </row>
    <row r="18249" spans="1:3" x14ac:dyDescent="0.25">
      <c r="A18249" s="1">
        <v>9.8168443825656607E-2</v>
      </c>
      <c r="B18249" s="1">
        <v>0.97919608683901105</v>
      </c>
      <c r="C18249" s="1">
        <v>-1.86229757830977E-5</v>
      </c>
    </row>
    <row r="18250" spans="1:3" x14ac:dyDescent="0.25">
      <c r="A18250" s="1">
        <v>8.07600838535142E-2</v>
      </c>
      <c r="B18250" s="1">
        <v>0.98070032859429701</v>
      </c>
      <c r="C18250" s="1">
        <v>-1.79379807133759E-5</v>
      </c>
    </row>
    <row r="18251" spans="1:3" x14ac:dyDescent="0.25">
      <c r="A18251" s="1">
        <v>6.3325196618072996E-2</v>
      </c>
      <c r="B18251" s="1">
        <v>0.98190102876004903</v>
      </c>
      <c r="C18251" s="1">
        <v>-1.72878983392789E-5</v>
      </c>
    </row>
    <row r="18252" spans="1:3" x14ac:dyDescent="0.25">
      <c r="A18252" s="1">
        <v>4.5869042901847998E-2</v>
      </c>
      <c r="B18252" s="1">
        <v>0.98279734610966996</v>
      </c>
      <c r="C18252" s="1">
        <v>-1.67062038176132E-5</v>
      </c>
    </row>
    <row r="18253" spans="1:3" x14ac:dyDescent="0.25">
      <c r="A18253" s="1">
        <v>2.8396994561179799E-2</v>
      </c>
      <c r="B18253" s="1">
        <v>0.98338854028190503</v>
      </c>
      <c r="C18253" s="1">
        <v>-1.6219258239019702E-5</v>
      </c>
    </row>
    <row r="18254" spans="1:3" x14ac:dyDescent="0.25">
      <c r="A18254" s="1">
        <v>1.0914517168824901E-2</v>
      </c>
      <c r="B18254" s="1">
        <v>0.98367399296938396</v>
      </c>
      <c r="C18254" s="1">
        <v>-1.5846113816273599E-5</v>
      </c>
    </row>
    <row r="18255" spans="1:3" x14ac:dyDescent="0.25">
      <c r="A18255" s="1">
        <v>-6.5728477835126399E-3</v>
      </c>
      <c r="B18255" s="1">
        <v>0.98365322063177496</v>
      </c>
      <c r="C18255" s="1">
        <v>-1.5598846699385401E-5</v>
      </c>
    </row>
    <row r="18256" spans="1:3" x14ac:dyDescent="0.25">
      <c r="A18256" s="1">
        <v>-2.4059498720180001E-2</v>
      </c>
      <c r="B18256" s="1">
        <v>0.98332588165856905</v>
      </c>
      <c r="C18256" s="1">
        <v>-1.54830816578846E-5</v>
      </c>
    </row>
    <row r="18257" spans="1:3" x14ac:dyDescent="0.25">
      <c r="A18257" s="1">
        <v>-4.15397873686634E-2</v>
      </c>
      <c r="B18257" s="1">
        <v>0.98269178057445195</v>
      </c>
      <c r="C18257" s="1">
        <v>-1.5498523843447599E-5</v>
      </c>
    </row>
    <row r="18258" spans="1:3" x14ac:dyDescent="0.25">
      <c r="A18258" s="1">
        <v>-5.9008030245985103E-2</v>
      </c>
      <c r="B18258" s="1">
        <v>0.98175087101388603</v>
      </c>
      <c r="C18258" s="1">
        <v>-1.56394345688831E-5</v>
      </c>
    </row>
    <row r="18259" spans="1:3" x14ac:dyDescent="0.25">
      <c r="A18259" s="1">
        <v>-7.6458519138143693E-2</v>
      </c>
      <c r="B18259" s="1">
        <v>0.98050325830930296</v>
      </c>
      <c r="C18259" s="1">
        <v>-1.5895063566391001E-5</v>
      </c>
    </row>
    <row r="18260" spans="1:3" x14ac:dyDescent="0.25">
      <c r="A18260" s="1">
        <v>-9.3885531387323098E-2</v>
      </c>
      <c r="B18260" s="1">
        <v>0.97894920185932799</v>
      </c>
      <c r="C18260" s="1">
        <v>-1.62500844123144E-5</v>
      </c>
    </row>
    <row r="18261" spans="1:3" x14ac:dyDescent="0.25">
      <c r="A18261" s="1">
        <v>-0.111283340506578</v>
      </c>
      <c r="B18261" s="1">
        <v>0.97708911703422896</v>
      </c>
      <c r="C18261" s="1">
        <v>-1.6685083276594601E-5</v>
      </c>
    </row>
    <row r="18262" spans="1:3" x14ac:dyDescent="0.25">
      <c r="A18262" s="1">
        <v>-0.128646227289442</v>
      </c>
      <c r="B18262" s="1">
        <v>0.97492357623139103</v>
      </c>
      <c r="C18262" s="1">
        <v>-1.71771350672367E-5</v>
      </c>
    </row>
    <row r="18263" spans="1:3" x14ac:dyDescent="0.25">
      <c r="A18263" s="1">
        <v>-0.14596849129836501</v>
      </c>
      <c r="B18263" s="1">
        <v>0.97245330876650105</v>
      </c>
      <c r="C18263" s="1">
        <v>-1.77004769613257E-5</v>
      </c>
    </row>
    <row r="18264" spans="1:3" x14ac:dyDescent="0.25">
      <c r="A18264" s="1">
        <v>-0.163244462492034</v>
      </c>
      <c r="B18264" s="1">
        <v>0.96967919948568804</v>
      </c>
      <c r="C18264" s="1">
        <v>-1.8227268947611899E-5</v>
      </c>
    </row>
    <row r="18265" spans="1:3" x14ac:dyDescent="0.25">
      <c r="A18265" s="1">
        <v>-0.180468512823759</v>
      </c>
      <c r="B18265" s="1">
        <v>0.96660228618592603</v>
      </c>
      <c r="C18265" s="1">
        <v>-1.8728424232083E-5</v>
      </c>
    </row>
    <row r="18266" spans="1:3" x14ac:dyDescent="0.25">
      <c r="A18266" s="1">
        <v>-0.19763506787680199</v>
      </c>
      <c r="B18266" s="1">
        <v>0.96322375600404497</v>
      </c>
      <c r="C18266" s="1">
        <v>-1.9174504527113501E-5</v>
      </c>
    </row>
    <row r="18267" spans="1:3" x14ac:dyDescent="0.25">
      <c r="A18267" s="1">
        <v>-0.214738618892685</v>
      </c>
      <c r="B18267" s="1">
        <v>0.95954494077511099</v>
      </c>
      <c r="C18267" s="1">
        <v>-1.95367050200372E-5</v>
      </c>
    </row>
    <row r="18268" spans="1:3" x14ac:dyDescent="0.25">
      <c r="A18268" s="1">
        <v>-0.23177373573299001</v>
      </c>
      <c r="B18268" s="1">
        <v>0.95556731092163805</v>
      </c>
      <c r="C18268" s="1">
        <v>-1.97879925044294E-5</v>
      </c>
    </row>
    <row r="18269" spans="1:3" x14ac:dyDescent="0.25">
      <c r="A18269" s="1">
        <v>-0.24873508118645701</v>
      </c>
      <c r="B18269" s="1">
        <v>0.95129246675184498</v>
      </c>
      <c r="C18269" s="1">
        <v>-1.9904490879862899E-5</v>
      </c>
    </row>
    <row r="18270" spans="1:3" x14ac:dyDescent="0.25">
      <c r="A18270" s="1">
        <v>-0.265617426356974</v>
      </c>
      <c r="B18270" s="1">
        <v>0.94672212528777799</v>
      </c>
      <c r="C18270" s="1">
        <v>-1.9867204352293E-5</v>
      </c>
    </row>
    <row r="18271" spans="1:3" x14ac:dyDescent="0.25">
      <c r="A18271" s="1">
        <v>-0.28241566545202901</v>
      </c>
      <c r="B18271" s="1">
        <v>0.94185810030109096</v>
      </c>
      <c r="C18271" s="1">
        <v>-1.9664093616101901E-5</v>
      </c>
    </row>
    <row r="18272" spans="1:3" x14ac:dyDescent="0.25">
      <c r="A18272" s="1">
        <v>-0.29912482620831299</v>
      </c>
      <c r="B18272" s="1">
        <v>0.93670227378491899</v>
      </c>
      <c r="C18272" s="1">
        <v>-1.9292339514543E-5</v>
      </c>
    </row>
    <row r="18273" spans="1:3" x14ac:dyDescent="0.25">
      <c r="A18273" s="1">
        <v>-0.31574007016782402</v>
      </c>
      <c r="B18273" s="1">
        <v>0.93125655942627805</v>
      </c>
      <c r="C18273" s="1">
        <v>-1.8760347551309001E-5</v>
      </c>
    </row>
    <row r="18274" spans="1:3" x14ac:dyDescent="0.25">
      <c r="A18274" s="1">
        <v>-0.33225667670025799</v>
      </c>
      <c r="B18274" s="1">
        <v>0.92552286295623398</v>
      </c>
      <c r="C18274" s="1">
        <v>-1.8088771412622799E-5</v>
      </c>
    </row>
    <row r="18275" spans="1:3" x14ac:dyDescent="0.25">
      <c r="A18275" s="1">
        <v>-0.34867000798153702</v>
      </c>
      <c r="B18275" s="1">
        <v>0.91950304901675295</v>
      </c>
      <c r="C18275" s="1">
        <v>-1.73097912948745E-5</v>
      </c>
    </row>
    <row r="18276" spans="1:3" x14ac:dyDescent="0.25">
      <c r="A18276" s="1">
        <v>-0.36497545926687502</v>
      </c>
      <c r="B18276" s="1">
        <v>0.91319892592464702</v>
      </c>
      <c r="C18276" s="1">
        <v>-1.6464289621493499E-5</v>
      </c>
    </row>
    <row r="18277" spans="1:3" x14ac:dyDescent="0.25">
      <c r="A18277" s="1">
        <v>-0.38116840632382498</v>
      </c>
      <c r="B18277" s="1">
        <v>0.90661225537915102</v>
      </c>
      <c r="C18277" s="1">
        <v>-1.55973579492488E-5</v>
      </c>
    </row>
    <row r="18278" spans="1:3" x14ac:dyDescent="0.25">
      <c r="A18278" s="1">
        <v>-0.39724416437487298</v>
      </c>
      <c r="B18278" s="1">
        <v>0.89974478489413101</v>
      </c>
      <c r="C18278" s="1">
        <v>-1.47532892835129E-5</v>
      </c>
    </row>
    <row r="18279" spans="1:3" x14ac:dyDescent="0.25">
      <c r="A18279" s="1">
        <v>-0.41319796794420099</v>
      </c>
      <c r="B18279" s="1">
        <v>0.89259829227760801</v>
      </c>
      <c r="C18279" s="1">
        <v>-1.3971352446382801E-5</v>
      </c>
    </row>
    <row r="18280" spans="1:3" x14ac:dyDescent="0.25">
      <c r="A18280" s="1">
        <v>-0.42902497208991602</v>
      </c>
      <c r="B18280" s="1">
        <v>0.88517462916762302</v>
      </c>
      <c r="C18280" s="1">
        <v>-1.3283145072729599E-5</v>
      </c>
    </row>
    <row r="18281" spans="1:3" x14ac:dyDescent="0.25">
      <c r="A18281" s="1">
        <v>-0.44472026854804098</v>
      </c>
      <c r="B18281" s="1">
        <v>0.87747575460932203</v>
      </c>
      <c r="C18281" s="1">
        <v>-1.27115927697712E-5</v>
      </c>
    </row>
    <row r="18282" spans="1:3" x14ac:dyDescent="0.25">
      <c r="A18282" s="1">
        <v>-0.46027890832941398</v>
      </c>
      <c r="B18282" s="1">
        <v>0.86950375588282103</v>
      </c>
      <c r="C18282" s="1">
        <v>-1.2271155525346701E-5</v>
      </c>
    </row>
    <row r="18283" spans="1:3" x14ac:dyDescent="0.25">
      <c r="A18283" s="1">
        <v>-0.47569592421472401</v>
      </c>
      <c r="B18283" s="1">
        <v>0.86126085844716904</v>
      </c>
      <c r="C18283" s="1">
        <v>-1.19686652992678E-5</v>
      </c>
    </row>
    <row r="18284" spans="1:3" x14ac:dyDescent="0.25">
      <c r="A18284" s="1">
        <v>-0.49096634976046399</v>
      </c>
      <c r="B18284" s="1">
        <v>0.85274942874920101</v>
      </c>
      <c r="C18284" s="1">
        <v>-1.1804334087624701E-5</v>
      </c>
    </row>
    <row r="18285" spans="1:3" x14ac:dyDescent="0.25">
      <c r="A18285" s="1">
        <v>-0.50608523403955596</v>
      </c>
      <c r="B18285" s="1">
        <v>0.84397197349543596</v>
      </c>
      <c r="C18285" s="1">
        <v>-1.17726666673614E-5</v>
      </c>
    </row>
    <row r="18286" spans="1:3" x14ac:dyDescent="0.25">
      <c r="A18286" s="1">
        <v>-0.521047652857347</v>
      </c>
      <c r="B18286" s="1">
        <v>0.83493113795282603</v>
      </c>
      <c r="C18286" s="1">
        <v>-1.18631808359243E-5</v>
      </c>
    </row>
    <row r="18287" spans="1:3" x14ac:dyDescent="0.25">
      <c r="A18287" s="1">
        <v>-0.53584871779578103</v>
      </c>
      <c r="B18287" s="1">
        <v>0.825629704697324</v>
      </c>
      <c r="C18287" s="1">
        <v>-1.20609487747184E-5</v>
      </c>
    </row>
    <row r="18288" spans="1:3" x14ac:dyDescent="0.25">
      <c r="A18288" s="1">
        <v>-0.55048358449391499</v>
      </c>
      <c r="B18288" s="1">
        <v>0.81607059328082499</v>
      </c>
      <c r="C18288" s="1">
        <v>-1.23470326521565E-5</v>
      </c>
    </row>
    <row r="18289" spans="1:3" x14ac:dyDescent="0.25">
      <c r="A18289" s="1">
        <v>-0.56494746132925799</v>
      </c>
      <c r="B18289" s="1">
        <v>0.80625686059757995</v>
      </c>
      <c r="C18289" s="1">
        <v>-1.2698910527867801E-5</v>
      </c>
    </row>
    <row r="18290" spans="1:3" x14ac:dyDescent="0.25">
      <c r="A18290" s="1">
        <v>-0.579235619264028</v>
      </c>
      <c r="B18290" s="1">
        <v>0.79619170128535099</v>
      </c>
      <c r="C18290" s="1">
        <v>-1.30909860398276E-5</v>
      </c>
    </row>
    <row r="18291" spans="1:3" x14ac:dyDescent="0.25">
      <c r="A18291" s="1">
        <v>-0.59334340314747402</v>
      </c>
      <c r="B18291" s="1">
        <v>0.78587844728270495</v>
      </c>
      <c r="C18291" s="1">
        <v>-1.3495253930617001E-5</v>
      </c>
    </row>
    <row r="18292" spans="1:3" x14ac:dyDescent="0.25">
      <c r="A18292" s="1">
        <v>-0.60726624430228704</v>
      </c>
      <c r="B18292" s="1">
        <v>0.77532056567789498</v>
      </c>
      <c r="C18292" s="1">
        <v>-1.3882159350054301E-5</v>
      </c>
    </row>
    <row r="18293" spans="1:3" x14ac:dyDescent="0.25">
      <c r="A18293" s="1">
        <v>-0.62099967386680899</v>
      </c>
      <c r="B18293" s="1">
        <v>0.76452165419475804</v>
      </c>
      <c r="C18293" s="1">
        <v>-1.42216509042678E-5</v>
      </c>
    </row>
    <row r="18294" spans="1:3" x14ac:dyDescent="0.25">
      <c r="A18294" s="1">
        <v>-0.63453933620021297</v>
      </c>
      <c r="B18294" s="1">
        <v>0.75348543397687195</v>
      </c>
      <c r="C18294" s="1">
        <v>-1.44843970251139E-5</v>
      </c>
    </row>
    <row r="18295" spans="1:3" x14ac:dyDescent="0.25">
      <c r="A18295" s="1">
        <v>-0.647881001704531</v>
      </c>
      <c r="B18295" s="1">
        <v>0.74221573960981102</v>
      </c>
      <c r="C18295" s="1">
        <v>-1.4643122194996401E-5</v>
      </c>
    </row>
    <row r="18296" spans="1:3" x14ac:dyDescent="0.25">
      <c r="A18296" s="1">
        <v>-0.66102057858974705</v>
      </c>
      <c r="B18296" s="1">
        <v>0.73071650641976904</v>
      </c>
      <c r="C18296" s="1">
        <v>-1.4674026123228699E-5</v>
      </c>
    </row>
    <row r="18297" spans="1:3" x14ac:dyDescent="0.25">
      <c r="A18297" s="1">
        <v>-0.67395412322098203</v>
      </c>
      <c r="B18297" s="1">
        <v>0.71899175494152601</v>
      </c>
      <c r="C18297" s="1">
        <v>-1.4558265545466099E-5</v>
      </c>
    </row>
    <row r="18298" spans="1:3" x14ac:dyDescent="0.25">
      <c r="A18298" s="1">
        <v>-0.68667784851614599</v>
      </c>
      <c r="B18298" s="1">
        <v>0.707045572144542</v>
      </c>
      <c r="C18298" s="1">
        <v>-1.4283483853957601E-5</v>
      </c>
    </row>
    <row r="18299" spans="1:3" x14ac:dyDescent="0.25">
      <c r="A18299" s="1">
        <v>-0.69918812924942497</v>
      </c>
      <c r="B18299" s="1">
        <v>0.69488208880984004</v>
      </c>
      <c r="C18299" s="1">
        <v>-1.38453412419244E-5</v>
      </c>
    </row>
    <row r="18300" spans="1:3" x14ac:dyDescent="0.25">
      <c r="A18300" s="1">
        <v>-0.71148150210864602</v>
      </c>
      <c r="B18300" s="1">
        <v>0.68250545278567698</v>
      </c>
      <c r="C18300" s="1">
        <v>-1.3248906221587799E-5</v>
      </c>
    </row>
    <row r="18301" spans="1:3" x14ac:dyDescent="0.25">
      <c r="A18301" s="1">
        <v>-0.72355465737508795</v>
      </c>
      <c r="B18301" s="1">
        <v>0.66991979915718103</v>
      </c>
      <c r="C18301" s="1">
        <v>-1.25096229118545E-5</v>
      </c>
    </row>
    <row r="18302" spans="1:3" x14ac:dyDescent="0.25">
      <c r="A18302" s="1">
        <v>-0.73540441902347897</v>
      </c>
      <c r="B18302" s="1">
        <v>0.65712922075655</v>
      </c>
      <c r="C18302" s="1">
        <v>-1.1653424216985701E-5</v>
      </c>
    </row>
    <row r="18303" spans="1:3" x14ac:dyDescent="0.25">
      <c r="A18303" s="1">
        <v>-0.74702771194251105</v>
      </c>
      <c r="B18303" s="1">
        <v>0.64413774518460698</v>
      </c>
      <c r="C18303" s="1">
        <v>-1.07155381630467E-5</v>
      </c>
    </row>
    <row r="18304" spans="1:3" x14ac:dyDescent="0.25">
      <c r="A18304" s="1">
        <v>-0.75842151919322098</v>
      </c>
      <c r="B18304" s="1">
        <v>0.63094932580781304</v>
      </c>
      <c r="C18304" s="1">
        <v>-9.7377628863628702E-6</v>
      </c>
    </row>
    <row r="18305" spans="1:3" x14ac:dyDescent="0.25">
      <c r="A18305" s="1">
        <v>-0.76958283726778298</v>
      </c>
      <c r="B18305" s="1">
        <v>0.61756785203048103</v>
      </c>
      <c r="C18305" s="1">
        <v>-8.7644751076940208E-6</v>
      </c>
    </row>
    <row r="18306" spans="1:3" x14ac:dyDescent="0.25">
      <c r="A18306" s="1">
        <v>-0.78050864000898301</v>
      </c>
      <c r="B18306" s="1">
        <v>0.60399717831006805</v>
      </c>
      <c r="C18306" s="1">
        <v>-7.8381710690723397E-6</v>
      </c>
    </row>
    <row r="18307" spans="1:3" x14ac:dyDescent="0.25">
      <c r="A18307" s="1">
        <v>-0.791195859679929</v>
      </c>
      <c r="B18307" s="1">
        <v>0.59024116469896604</v>
      </c>
      <c r="C18307" s="1">
        <v>-6.9955723695250702E-6</v>
      </c>
    </row>
    <row r="18308" spans="1:3" x14ac:dyDescent="0.25">
      <c r="A18308" s="1">
        <v>-0.80164138744362101</v>
      </c>
      <c r="B18308" s="1">
        <v>0.57630371825044302</v>
      </c>
      <c r="C18308" s="1">
        <v>-6.26508160912474E-6</v>
      </c>
    </row>
    <row r="18309" spans="1:3" x14ac:dyDescent="0.25">
      <c r="A18309" s="1">
        <v>-0.81184208902856803</v>
      </c>
      <c r="B18309" s="1">
        <v>0.56218882624447897</v>
      </c>
      <c r="C18309" s="1">
        <v>-5.6658116995132404E-6</v>
      </c>
    </row>
    <row r="18310" spans="1:3" x14ac:dyDescent="0.25">
      <c r="A18310" s="1">
        <v>-0.82179482808750104</v>
      </c>
      <c r="B18310" s="1">
        <v>0.54790057706407003</v>
      </c>
      <c r="C18310" s="1">
        <v>-5.2078930503333199E-6</v>
      </c>
    </row>
    <row r="18311" spans="1:3" x14ac:dyDescent="0.25">
      <c r="A18311" s="1">
        <v>-0.83149649030365202</v>
      </c>
      <c r="B18311" s="1">
        <v>0.53344316938080405</v>
      </c>
      <c r="C18311" s="1">
        <v>-4.8935205647673901E-6</v>
      </c>
    </row>
    <row r="18312" spans="1:3" x14ac:dyDescent="0.25">
      <c r="A18312" s="1">
        <v>-0.84094400395927105</v>
      </c>
      <c r="B18312" s="1">
        <v>0.51882091303126598</v>
      </c>
      <c r="C18312" s="1">
        <v>-4.7182349395733301E-6</v>
      </c>
    </row>
    <row r="18313" spans="1:3" x14ac:dyDescent="0.25">
      <c r="A18313" s="1">
        <v>-0.85013435548600802</v>
      </c>
      <c r="B18313" s="1">
        <v>0.50403822548353705</v>
      </c>
      <c r="C18313" s="1">
        <v>-4.67210435897733E-6</v>
      </c>
    </row>
    <row r="18314" spans="1:3" x14ac:dyDescent="0.25">
      <c r="A18314" s="1">
        <v>-0.85906460044954902</v>
      </c>
      <c r="B18314" s="1">
        <v>0.48909962701964999</v>
      </c>
      <c r="C18314" s="1">
        <v>-4.7406567884606298E-6</v>
      </c>
    </row>
    <row r="18315" spans="1:3" x14ac:dyDescent="0.25">
      <c r="A18315" s="1">
        <v>-0.86773187137955599</v>
      </c>
      <c r="B18315" s="1">
        <v>0.474009736591818</v>
      </c>
      <c r="C18315" s="1">
        <v>-4.9055500749486202E-6</v>
      </c>
    </row>
    <row r="18316" spans="1:3" x14ac:dyDescent="0.25">
      <c r="A18316" s="1">
        <v>-0.876133384136775</v>
      </c>
      <c r="B18316" s="1">
        <v>0.45877326922925299</v>
      </c>
      <c r="C18316" s="1">
        <v>-5.1450501105137701E-6</v>
      </c>
    </row>
    <row r="18317" spans="1:3" x14ac:dyDescent="0.25">
      <c r="A18317" s="1">
        <v>-0.88426644441257296</v>
      </c>
      <c r="B18317" s="1">
        <v>0.44339503500961802</v>
      </c>
      <c r="C18317" s="1">
        <v>-5.4344303700681098E-6</v>
      </c>
    </row>
    <row r="18318" spans="1:3" x14ac:dyDescent="0.25">
      <c r="A18318" s="1">
        <v>-0.89212845564929699</v>
      </c>
      <c r="B18318" s="1">
        <v>0.427879938941303</v>
      </c>
      <c r="C18318" s="1">
        <v>-5.7464225687596499E-6</v>
      </c>
    </row>
    <row r="18319" spans="1:3" x14ac:dyDescent="0.25">
      <c r="A18319" s="1">
        <v>-0.89971692919978496</v>
      </c>
      <c r="B18319" s="1">
        <v>0.41223298059754498</v>
      </c>
      <c r="C18319" s="1">
        <v>-6.0518433406952899E-6</v>
      </c>
    </row>
    <row r="18320" spans="1:3" x14ac:dyDescent="0.25">
      <c r="A18320" s="1">
        <v>-0.907029496915015</v>
      </c>
      <c r="B18320" s="1">
        <v>0.39645925203085802</v>
      </c>
      <c r="C18320" s="1">
        <v>-6.3204943791797098E-6</v>
      </c>
    </row>
    <row r="18321" spans="1:3" x14ac:dyDescent="0.25">
      <c r="A18321" s="1">
        <v>-0.91406392560338501</v>
      </c>
      <c r="B18321" s="1">
        <v>0.38056393246308101</v>
      </c>
      <c r="C18321" s="1">
        <v>-6.52238161864346E-6</v>
      </c>
    </row>
    <row r="18322" spans="1:3" x14ac:dyDescent="0.25">
      <c r="A18322" s="1">
        <v>-0.92081813207769703</v>
      </c>
      <c r="B18322" s="1">
        <v>0.36455227857344702</v>
      </c>
      <c r="C18322" s="1">
        <v>-6.6292278771046503E-6</v>
      </c>
    </row>
    <row r="18323" spans="1:3" x14ac:dyDescent="0.25">
      <c r="A18323" s="1">
        <v>-0.92729019700299098</v>
      </c>
      <c r="B18323" s="1">
        <v>0.34842960987613902</v>
      </c>
      <c r="C18323" s="1">
        <v>-6.61617885786915E-6</v>
      </c>
    </row>
    <row r="18324" spans="1:3" x14ac:dyDescent="0.25">
      <c r="A18324" s="1">
        <v>-0.93347837565849101</v>
      </c>
      <c r="B18324" s="1">
        <v>0.33220128951709699</v>
      </c>
      <c r="C18324" s="1">
        <v>-6.4635472855236404E-6</v>
      </c>
    </row>
    <row r="18325" spans="1:3" x14ac:dyDescent="0.25">
      <c r="A18325" s="1">
        <v>-0.93938110405073905</v>
      </c>
      <c r="B18325" s="1">
        <v>0.31587270155052199</v>
      </c>
      <c r="C18325" s="1">
        <v>-6.1584215873745002E-6</v>
      </c>
    </row>
    <row r="18326" spans="1:3" x14ac:dyDescent="0.25">
      <c r="A18326" s="1">
        <v>-0.94499699937278203</v>
      </c>
      <c r="B18326" s="1">
        <v>0.299449226153014</v>
      </c>
      <c r="C18326" s="1">
        <v>-5.6959832116767102E-6</v>
      </c>
    </row>
    <row r="18327" spans="1:3" x14ac:dyDescent="0.25">
      <c r="A18327" s="1">
        <v>-0.95032485429395197</v>
      </c>
      <c r="B18327" s="1">
        <v>0.282936214286093</v>
      </c>
      <c r="C18327" s="1">
        <v>-5.0804093902181204E-6</v>
      </c>
    </row>
    <row r="18328" spans="1:3" x14ac:dyDescent="0.25">
      <c r="A18328" s="1">
        <v>-0.95536362478144998</v>
      </c>
      <c r="B18328" s="1">
        <v>0.26633896326392498</v>
      </c>
      <c r="C18328" s="1">
        <v>-4.3252576212546099E-6</v>
      </c>
    </row>
    <row r="18329" spans="1:3" x14ac:dyDescent="0.25">
      <c r="A18329" s="1">
        <v>-0.96011241117719803</v>
      </c>
      <c r="B18329" s="1">
        <v>0.2496626948631</v>
      </c>
      <c r="C18329" s="1">
        <v>-3.4532205299540501E-6</v>
      </c>
    </row>
    <row r="18330" spans="1:3" x14ac:dyDescent="0.25">
      <c r="A18330" s="1">
        <v>-0.96457043246878604</v>
      </c>
      <c r="B18330" s="1">
        <v>0.232912538199465</v>
      </c>
      <c r="C18330" s="1">
        <v>-2.4951228157846701E-6</v>
      </c>
    </row>
    <row r="18331" spans="1:3" x14ac:dyDescent="0.25">
      <c r="A18331" s="1">
        <v>-0.968736994597859</v>
      </c>
      <c r="B18331" s="1">
        <v>0.21609352034807999</v>
      </c>
      <c r="C18331" s="1">
        <v>-1.48805494366378E-6</v>
      </c>
    </row>
    <row r="18332" spans="1:3" x14ac:dyDescent="0.25">
      <c r="A18332" s="1">
        <v>-0.97261145543890803</v>
      </c>
      <c r="B18332" s="1">
        <v>0.199210567878888</v>
      </c>
      <c r="C18332" s="1">
        <v>-4.7265555122614902E-7</v>
      </c>
    </row>
    <row r="18333" spans="1:3" x14ac:dyDescent="0.25">
      <c r="A18333" s="1">
        <v>-0.97619319123065995</v>
      </c>
      <c r="B18333" s="1">
        <v>0.182268521276995</v>
      </c>
      <c r="C18333" s="1">
        <v>5.1022380306623602E-7</v>
      </c>
    </row>
    <row r="18334" spans="1:3" x14ac:dyDescent="0.25">
      <c r="A18334" s="1">
        <v>-0.97948157048637297</v>
      </c>
      <c r="B18334" s="1">
        <v>0.165272161369067</v>
      </c>
      <c r="C18334" s="1">
        <v>1.42298872035641E-6</v>
      </c>
    </row>
    <row r="18335" spans="1:3" x14ac:dyDescent="0.25">
      <c r="A18335" s="1">
        <v>-0.98247594048741405</v>
      </c>
      <c r="B18335" s="1">
        <v>0.14822624334856299</v>
      </c>
      <c r="C18335" s="1">
        <v>2.2342917833507198E-6</v>
      </c>
    </row>
    <row r="18336" spans="1:3" x14ac:dyDescent="0.25">
      <c r="A18336" s="1">
        <v>-0.98517562826065996</v>
      </c>
      <c r="B18336" s="1">
        <v>0.13113553162810099</v>
      </c>
      <c r="C18336" s="1">
        <v>2.92102385341438E-6</v>
      </c>
    </row>
    <row r="18337" spans="1:3" x14ac:dyDescent="0.25">
      <c r="A18337" s="1">
        <v>-0.98757995389732001</v>
      </c>
      <c r="B18337" s="1">
        <v>0.114004828953661</v>
      </c>
      <c r="C18337" s="1">
        <v>3.4690902645852301E-6</v>
      </c>
    </row>
    <row r="18338" spans="1:3" x14ac:dyDescent="0.25">
      <c r="A18338" s="1">
        <v>-0.98968825121239001</v>
      </c>
      <c r="B18338" s="1">
        <v>9.6838995809152298E-2</v>
      </c>
      <c r="C18338" s="1">
        <v>3.8731065323640097E-6</v>
      </c>
    </row>
    <row r="18339" spans="1:3" x14ac:dyDescent="0.25">
      <c r="A18339" s="1">
        <v>-0.99149989017975404</v>
      </c>
      <c r="B18339" s="1">
        <v>7.96429595693562E-2</v>
      </c>
      <c r="C18339" s="1">
        <v>4.1353819724979602E-6</v>
      </c>
    </row>
    <row r="18340" spans="1:3" x14ac:dyDescent="0.25">
      <c r="A18340" s="1">
        <v>-0.99301429694682997</v>
      </c>
      <c r="B18340" s="1">
        <v>6.24217154900331E-2</v>
      </c>
      <c r="C18340" s="1">
        <v>4.2646098059964899E-6</v>
      </c>
    </row>
    <row r="18341" spans="1:3" x14ac:dyDescent="0.25">
      <c r="A18341" s="1">
        <v>-0.99423096936731303</v>
      </c>
      <c r="B18341" s="1">
        <v>4.5180322744409501E-2</v>
      </c>
      <c r="C18341" s="1">
        <v>4.2745924805320997E-6</v>
      </c>
    </row>
    <row r="18342" spans="1:3" x14ac:dyDescent="0.25">
      <c r="A18342" s="1">
        <v>-0.99514948787459001</v>
      </c>
      <c r="B18342" s="1">
        <v>2.7923898557724602E-2</v>
      </c>
      <c r="C18342" s="1">
        <v>4.1831870169615496E-6</v>
      </c>
    </row>
    <row r="18343" spans="1:3" x14ac:dyDescent="0.25">
      <c r="A18343" s="1">
        <v>-0.99576952272119901</v>
      </c>
      <c r="B18343" s="1">
        <v>1.06576126700191E-2</v>
      </c>
      <c r="C18343" s="1">
        <v>4.0115227232871603E-6</v>
      </c>
    </row>
    <row r="18344" spans="1:3" x14ac:dyDescent="0.25">
      <c r="A18344" s="1">
        <v>-0.996090839170793</v>
      </c>
      <c r="B18344" s="1">
        <v>-6.6133166201701402E-3</v>
      </c>
      <c r="C18344" s="1">
        <v>3.7834484827593599E-6</v>
      </c>
    </row>
    <row r="18345" spans="1:3" x14ac:dyDescent="0.25">
      <c r="A18345" s="1">
        <v>-0.99611330236249496</v>
      </c>
      <c r="B18345" s="1">
        <v>-2.3883624473189601E-2</v>
      </c>
      <c r="C18345" s="1">
        <v>3.5251072698053301E-6</v>
      </c>
    </row>
    <row r="18346" spans="1:3" x14ac:dyDescent="0.25">
      <c r="A18346" s="1">
        <v>-0.99583688344593502</v>
      </c>
      <c r="B18346" s="1">
        <v>-4.1148000007734199E-2</v>
      </c>
      <c r="C18346" s="1">
        <v>3.2645011532204298E-6</v>
      </c>
    </row>
    <row r="18347" spans="1:3" x14ac:dyDescent="0.25">
      <c r="A18347" s="1">
        <v>-0.99526166825970797</v>
      </c>
      <c r="B18347" s="1">
        <v>-5.84010864086092E-2</v>
      </c>
      <c r="C18347" s="1">
        <v>3.0308948435038001E-6</v>
      </c>
    </row>
    <row r="18348" spans="1:3" x14ac:dyDescent="0.25">
      <c r="A18348" s="1">
        <v>-0.99438786924188705</v>
      </c>
      <c r="B18348" s="1">
        <v>-7.5637482397520994E-2</v>
      </c>
      <c r="C18348" s="1">
        <v>2.8539137492052502E-6</v>
      </c>
    </row>
    <row r="18349" spans="1:3" x14ac:dyDescent="0.25">
      <c r="A18349" s="1">
        <v>-0.99321584034163102</v>
      </c>
      <c r="B18349" s="1">
        <v>-9.28517472488741E-2</v>
      </c>
      <c r="C18349" s="1">
        <v>2.7622356785384E-6</v>
      </c>
    </row>
    <row r="18350" spans="1:3" x14ac:dyDescent="0.25">
      <c r="A18350" s="1">
        <v>-0.99174609347491005</v>
      </c>
      <c r="B18350" s="1">
        <v>-0.110038411504935</v>
      </c>
      <c r="C18350" s="1">
        <v>2.7818651620670198E-6</v>
      </c>
    </row>
    <row r="18351" spans="1:3" x14ac:dyDescent="0.25">
      <c r="A18351" s="1">
        <v>-0.98997931380019899</v>
      </c>
      <c r="B18351" s="1">
        <v>-0.12719199479170201</v>
      </c>
      <c r="C18351" s="1">
        <v>2.9341113892073199E-6</v>
      </c>
    </row>
    <row r="18352" spans="1:3" x14ac:dyDescent="0.25">
      <c r="A18352" s="1">
        <v>-0.98791637029113499</v>
      </c>
      <c r="B18352" s="1">
        <v>-0.14430703060000299</v>
      </c>
      <c r="C18352" s="1">
        <v>3.2335312822216099E-6</v>
      </c>
    </row>
    <row r="18353" spans="1:3" x14ac:dyDescent="0.25">
      <c r="A18353" s="1">
        <v>-0.98555831828720597</v>
      </c>
      <c r="B18353" s="1">
        <v>-0.16137809594574501</v>
      </c>
      <c r="C18353" s="1">
        <v>3.6861898169599199E-6</v>
      </c>
    </row>
    <row r="18354" spans="1:3" x14ac:dyDescent="0.25">
      <c r="A18354" s="1">
        <v>-0.98290639207462205</v>
      </c>
      <c r="B18354" s="1">
        <v>-0.17839984221412999</v>
      </c>
      <c r="C18354" s="1">
        <v>4.2885776824727901E-6</v>
      </c>
    </row>
    <row r="18355" spans="1:3" x14ac:dyDescent="0.25">
      <c r="A18355" s="1">
        <v>-0.97996198762848197</v>
      </c>
      <c r="B18355" s="1">
        <v>-0.195367022954747</v>
      </c>
      <c r="C18355" s="1">
        <v>5.02740535830128E-6</v>
      </c>
    </row>
    <row r="18356" spans="1:3" x14ac:dyDescent="0.25">
      <c r="A18356" s="1">
        <v>-0.97672663755835998</v>
      </c>
      <c r="B18356" s="1">
        <v>-0.21227451511571699</v>
      </c>
      <c r="C18356" s="1">
        <v>5.8803155420742002E-6</v>
      </c>
    </row>
    <row r="18357" spans="1:3" x14ac:dyDescent="0.25">
      <c r="A18357" s="1">
        <v>-0.97320198132838598</v>
      </c>
      <c r="B18357" s="1">
        <v>-0.229117331687725</v>
      </c>
      <c r="C18357" s="1">
        <v>6.8174008934551403E-6</v>
      </c>
    </row>
    <row r="18358" spans="1:3" x14ac:dyDescent="0.25">
      <c r="A18358" s="1">
        <v>-0.96938973387312399</v>
      </c>
      <c r="B18358" s="1">
        <v>-0.24589062518239499</v>
      </c>
      <c r="C18358" s="1">
        <v>7.8033310298443607E-6</v>
      </c>
    </row>
    <row r="18359" spans="1:3" x14ac:dyDescent="0.25">
      <c r="A18359" s="1">
        <v>-0.965291655266582</v>
      </c>
      <c r="B18359" s="1">
        <v>-0.26258968228693202</v>
      </c>
      <c r="C18359" s="1">
        <v>8.7998757839612597E-6</v>
      </c>
    </row>
    <row r="18360" spans="1:3" x14ac:dyDescent="0.25">
      <c r="A18360" s="1">
        <v>-0.96090952369096605</v>
      </c>
      <c r="B18360" s="1">
        <v>-0.27920991046552202</v>
      </c>
      <c r="C18360" s="1">
        <v>9.7686178322571095E-6</v>
      </c>
    </row>
    <row r="18361" spans="1:3" x14ac:dyDescent="0.25">
      <c r="A18361" s="1">
        <v>-0.95624511381900901</v>
      </c>
      <c r="B18361" s="1">
        <v>-0.29574681763722799</v>
      </c>
      <c r="C18361" s="1">
        <v>1.0673638418268299E-5</v>
      </c>
    </row>
    <row r="18362" spans="1:3" x14ac:dyDescent="0.25">
      <c r="A18362" s="1">
        <v>-0.95130018263076199</v>
      </c>
      <c r="B18362" s="1">
        <v>-0.312195986716722</v>
      </c>
      <c r="C18362" s="1">
        <v>1.1483932525749901E-5</v>
      </c>
    </row>
    <row r="18363" spans="1:3" x14ac:dyDescent="0.25">
      <c r="A18363" s="1">
        <v>-0.946076464172666</v>
      </c>
      <c r="B18363" s="1">
        <v>-0.32855304772611998</v>
      </c>
      <c r="C18363" s="1">
        <v>1.21752990527208E-5</v>
      </c>
    </row>
    <row r="18364" spans="1:3" x14ac:dyDescent="0.25">
      <c r="A18364" s="1">
        <v>-0.940575673574505</v>
      </c>
      <c r="B18364" s="1">
        <v>-0.344813650912347</v>
      </c>
      <c r="C18364" s="1">
        <v>1.27315002458206E-5</v>
      </c>
    </row>
    <row r="18365" spans="1:3" x14ac:dyDescent="0.25">
      <c r="A18365" s="1">
        <v>-0.93479951900149805</v>
      </c>
      <c r="B18365" s="1">
        <v>-0.36097344426951</v>
      </c>
      <c r="C18365" s="1">
        <v>1.31446056714059E-5</v>
      </c>
    </row>
    <row r="18366" spans="1:3" x14ac:dyDescent="0.25">
      <c r="A18366" s="1">
        <v>-0.92874971877416601</v>
      </c>
      <c r="B18366" s="1">
        <v>-0.37702805785133697</v>
      </c>
      <c r="C18366" s="1">
        <v>1.3414594650210401E-5</v>
      </c>
    </row>
    <row r="18367" spans="1:3" x14ac:dyDescent="0.25">
      <c r="A18367" s="1">
        <v>-0.92242802025745496</v>
      </c>
      <c r="B18367" s="1">
        <v>-0.39297309559639598</v>
      </c>
      <c r="C18367" s="1">
        <v>1.3548424937377E-5</v>
      </c>
    </row>
    <row r="18368" spans="1:3" x14ac:dyDescent="0.25">
      <c r="A18368" s="1">
        <v>-0.91583621749616395</v>
      </c>
      <c r="B18368" s="1">
        <v>-0.40880413374010199</v>
      </c>
      <c r="C18368" s="1">
        <v>1.3558835593939899E-5</v>
      </c>
    </row>
    <row r="18369" spans="1:3" x14ac:dyDescent="0.25">
      <c r="A18369" s="1">
        <v>-0.90897616566232098</v>
      </c>
      <c r="B18369" s="1">
        <v>-0.42451672381379302</v>
      </c>
      <c r="C18369" s="1">
        <v>1.3463130040525101E-5</v>
      </c>
    </row>
    <row r="18370" spans="1:3" x14ac:dyDescent="0.25">
      <c r="A18370" s="1">
        <v>-0.90184979167093904</v>
      </c>
      <c r="B18370" s="1">
        <v>-0.44010639792033801</v>
      </c>
      <c r="C18370" s="1">
        <v>1.32821082571646E-5</v>
      </c>
    </row>
    <row r="18371" spans="1:3" x14ac:dyDescent="0.25">
      <c r="A18371" s="1">
        <v>-0.89445910140403495</v>
      </c>
      <c r="B18371" s="1">
        <v>-0.455568674275732</v>
      </c>
      <c r="C18371" s="1">
        <v>1.3039222727029801E-5</v>
      </c>
    </row>
    <row r="18372" spans="1:3" x14ac:dyDescent="0.25">
      <c r="A18372" s="1">
        <v>-0.88680618469106398</v>
      </c>
      <c r="B18372" s="1">
        <v>-0.470899061635491</v>
      </c>
      <c r="C18372" s="1">
        <v>1.2759948134961701E-5</v>
      </c>
    </row>
    <row r="18373" spans="1:3" x14ac:dyDescent="0.25">
      <c r="A18373" s="1">
        <v>-0.87889321955214506</v>
      </c>
      <c r="B18373" s="1">
        <v>-0.48609306196051999</v>
      </c>
      <c r="C18373" s="1">
        <v>1.2471290149976001E-5</v>
      </c>
    </row>
    <row r="18374" spans="1:3" x14ac:dyDescent="0.25">
      <c r="A18374" s="1">
        <v>-0.87072247730798402</v>
      </c>
      <c r="B18374" s="1">
        <v>-0.50114617142631501</v>
      </c>
      <c r="C18374" s="1">
        <v>1.22013124941483E-5</v>
      </c>
    </row>
    <row r="18375" spans="1:3" x14ac:dyDescent="0.25">
      <c r="A18375" s="1">
        <v>-0.86229633003887396</v>
      </c>
      <c r="B18375" s="1">
        <v>-0.51605388064851099</v>
      </c>
      <c r="C18375" s="1">
        <v>1.19785308285336E-5</v>
      </c>
    </row>
    <row r="18376" spans="1:3" x14ac:dyDescent="0.25">
      <c r="A18376" s="1">
        <v>-0.85361726147072503</v>
      </c>
      <c r="B18376" s="1">
        <v>-0.53081167580480604</v>
      </c>
      <c r="C18376" s="1">
        <v>1.1831010582067201E-5</v>
      </c>
    </row>
    <row r="18377" spans="1:3" x14ac:dyDescent="0.25">
      <c r="A18377" s="1">
        <v>-0.84468788152317198</v>
      </c>
      <c r="B18377" s="1">
        <v>-0.54541504309296696</v>
      </c>
      <c r="C18377" s="1">
        <v>1.1785029391946899E-5</v>
      </c>
    </row>
    <row r="18378" spans="1:3" x14ac:dyDescent="0.25">
      <c r="A18378" s="1">
        <v>-0.83551094333667797</v>
      </c>
      <c r="B18378" s="1">
        <v>-0.55985947938178404</v>
      </c>
      <c r="C18378" s="1">
        <v>1.18632480583003E-5</v>
      </c>
    </row>
    <row r="18379" spans="1:3" x14ac:dyDescent="0.25">
      <c r="A18379" s="1">
        <v>-0.826089359712463</v>
      </c>
      <c r="B18379" s="1">
        <v>-0.57414051147445599</v>
      </c>
      <c r="C18379" s="1">
        <v>1.2082494388068199E-5</v>
      </c>
    </row>
    <row r="18380" spans="1:3" x14ac:dyDescent="0.25">
      <c r="A18380" s="1">
        <v>-0.81642621416106098</v>
      </c>
      <c r="B18380" s="1">
        <v>-0.58825372462273795</v>
      </c>
      <c r="C18380" s="1">
        <v>1.2451481647533101E-5</v>
      </c>
    </row>
    <row r="18381" spans="1:3" x14ac:dyDescent="0.25">
      <c r="A18381" s="1">
        <v>-0.80652476125955896</v>
      </c>
      <c r="B18381" s="1">
        <v>-0.60219479786355301</v>
      </c>
      <c r="C18381" s="1">
        <v>1.29689739317604E-5</v>
      </c>
    </row>
    <row r="18382" spans="1:3" x14ac:dyDescent="0.25">
      <c r="A18382" s="1">
        <v>-0.79638841274735095</v>
      </c>
      <c r="B18382" s="1">
        <v>-0.61595954047330104</v>
      </c>
      <c r="C18382" s="1">
        <v>1.36229482499697E-5</v>
      </c>
    </row>
    <row r="18383" spans="1:3" x14ac:dyDescent="0.25">
      <c r="A18383" s="1">
        <v>-0.786020709614907</v>
      </c>
      <c r="B18383" s="1">
        <v>-0.62954392215948496</v>
      </c>
      <c r="C18383" s="1">
        <v>1.43911059941549E-5</v>
      </c>
    </row>
    <row r="18384" spans="1:3" x14ac:dyDescent="0.25">
      <c r="A18384" s="1">
        <v>-0.77542528469325001</v>
      </c>
      <c r="B18384" s="1">
        <v>-0.64294409082569604</v>
      </c>
      <c r="C18384" s="1">
        <v>1.5242712264423E-5</v>
      </c>
    </row>
    <row r="18385" spans="1:3" x14ac:dyDescent="0.25">
      <c r="A18385" s="1">
        <v>-0.764605822712907</v>
      </c>
      <c r="B18385" s="1">
        <v>-0.65615637539468896</v>
      </c>
      <c r="C18385" s="1">
        <v>1.61413765486961E-5</v>
      </c>
    </row>
    <row r="18386" spans="1:3" x14ac:dyDescent="0.25">
      <c r="A18386" s="1">
        <v>-0.75356602439814901</v>
      </c>
      <c r="B18386" s="1">
        <v>-0.66917727525431603</v>
      </c>
      <c r="C18386" s="1">
        <v>1.7048211958180899E-5</v>
      </c>
    </row>
    <row r="18387" spans="1:3" x14ac:dyDescent="0.25">
      <c r="A18387" s="1">
        <v>-0.74230957867576197</v>
      </c>
      <c r="B18387" s="1">
        <v>-0.68200344043729699</v>
      </c>
      <c r="C18387" s="1">
        <v>1.7924864227126999E-5</v>
      </c>
    </row>
    <row r="18388" spans="1:3" x14ac:dyDescent="0.25">
      <c r="A18388" s="1">
        <v>-0.730840144233176</v>
      </c>
      <c r="B18388" s="1">
        <v>-0.694631647057534</v>
      </c>
      <c r="C18388" s="1">
        <v>1.87360895671331E-5</v>
      </c>
    </row>
    <row r="18389" spans="1:3" x14ac:dyDescent="0.25">
      <c r="A18389" s="1">
        <v>-0.71916133975026098</v>
      </c>
      <c r="B18389" s="1">
        <v>-0.70705877152286201</v>
      </c>
      <c r="C18389" s="1">
        <v>1.9451751203990699E-5</v>
      </c>
    </row>
    <row r="18390" spans="1:3" x14ac:dyDescent="0.25">
      <c r="A18390" s="1">
        <v>-0.70727674142128605</v>
      </c>
      <c r="B18390" s="1">
        <v>-0.71928176573274905</v>
      </c>
      <c r="C18390" s="1">
        <v>2.0048222730351E-5</v>
      </c>
    </row>
    <row r="18391" spans="1:3" x14ac:dyDescent="0.25">
      <c r="A18391" s="1">
        <v>-0.69518988642787405</v>
      </c>
      <c r="B18391" s="1">
        <v>-0.73129763455880004</v>
      </c>
      <c r="C18391" s="1">
        <v>2.05092297298102E-5</v>
      </c>
    </row>
    <row r="18392" spans="1:3" x14ac:dyDescent="0.25">
      <c r="A18392" s="1">
        <v>-0.68290428122856395</v>
      </c>
      <c r="B18392" s="1">
        <v>-0.74310341651735001</v>
      </c>
      <c r="C18392" s="1">
        <v>2.0826166736489799E-5</v>
      </c>
    </row>
    <row r="18393" spans="1:3" x14ac:dyDescent="0.25">
      <c r="A18393" s="1">
        <v>-0.67042341354444501</v>
      </c>
      <c r="B18393" s="1">
        <v>-0.75469616842244003</v>
      </c>
      <c r="C18393" s="1">
        <v>2.0997932897293699E-5</v>
      </c>
    </row>
    <row r="18394" spans="1:3" x14ac:dyDescent="0.25">
      <c r="A18394" s="1">
        <v>-0.65775076672106902</v>
      </c>
      <c r="B18394" s="1">
        <v>-0.76607295463049796</v>
      </c>
      <c r="C18394" s="1">
        <v>2.1030354252887299E-5</v>
      </c>
    </row>
    <row r="18395" spans="1:3" x14ac:dyDescent="0.25">
      <c r="A18395" s="1">
        <v>-0.64488983493154695</v>
      </c>
      <c r="B18395" s="1">
        <v>-0.77723084108262497</v>
      </c>
      <c r="C18395" s="1">
        <v>2.09352972751211E-5</v>
      </c>
    </row>
    <row r="18396" spans="1:3" x14ac:dyDescent="0.25">
      <c r="A18396" s="1">
        <v>-0.63184413768127201</v>
      </c>
      <c r="B18396" s="1">
        <v>-0.78816689376244997</v>
      </c>
      <c r="C18396" s="1">
        <v>2.0729607998522701E-5</v>
      </c>
    </row>
    <row r="18397" spans="1:3" x14ac:dyDescent="0.25">
      <c r="A18397" s="1">
        <v>-0.61861723238654698</v>
      </c>
      <c r="B18397" s="1">
        <v>-0.79887818060898397</v>
      </c>
      <c r="C18397" s="1">
        <v>2.0434016520190399E-5</v>
      </c>
    </row>
    <row r="18398" spans="1:3" x14ac:dyDescent="0.25">
      <c r="A18398" s="1">
        <v>-0.60521272436810702</v>
      </c>
      <c r="B18398" s="1">
        <v>-0.80936177555319999</v>
      </c>
      <c r="C18398" s="1">
        <v>2.0072122448458901E-5</v>
      </c>
    </row>
    <row r="18399" spans="1:3" x14ac:dyDescent="0.25">
      <c r="A18399" s="1">
        <v>-0.59163427426641801</v>
      </c>
      <c r="B18399" s="1">
        <v>-0.81961476328397798</v>
      </c>
      <c r="C18399" s="1">
        <v>1.96695301002556E-5</v>
      </c>
    </row>
    <row r="18400" spans="1:3" x14ac:dyDescent="0.25">
      <c r="A18400" s="1">
        <v>-0.57788560349003104</v>
      </c>
      <c r="B18400" s="1">
        <v>-0.82963424357705395</v>
      </c>
      <c r="C18400" s="1">
        <v>1.9253145614479201E-5</v>
      </c>
    </row>
    <row r="18401" spans="1:3" x14ac:dyDescent="0.25">
      <c r="A18401" s="1">
        <v>-0.56397049875785099</v>
      </c>
      <c r="B18401" s="1">
        <v>-0.839417334460971</v>
      </c>
      <c r="C18401" s="1">
        <v>1.88505926354352E-5</v>
      </c>
    </row>
    <row r="18402" spans="1:3" x14ac:dyDescent="0.25">
      <c r="A18402" s="1">
        <v>-0.54989281706163096</v>
      </c>
      <c r="B18402" s="1">
        <v>-0.84896117407640903</v>
      </c>
      <c r="C18402" s="1">
        <v>1.8489654657229599E-5</v>
      </c>
    </row>
    <row r="18403" spans="1:3" x14ac:dyDescent="0.25">
      <c r="A18403" s="1">
        <v>-0.53565649243960101</v>
      </c>
      <c r="B18403" s="1">
        <v>-0.85826292178459396</v>
      </c>
      <c r="C18403" s="1">
        <v>1.8197613233660299E-5</v>
      </c>
    </row>
    <row r="18404" spans="1:3" x14ac:dyDescent="0.25">
      <c r="A18404" s="1">
        <v>-0.52126554574658901</v>
      </c>
      <c r="B18404" s="1">
        <v>-0.86731975989949595</v>
      </c>
      <c r="C18404" s="1">
        <v>1.8000327403797399E-5</v>
      </c>
    </row>
    <row r="18405" spans="1:3" x14ac:dyDescent="0.25">
      <c r="A18405" s="1">
        <v>-0.50672409796604401</v>
      </c>
      <c r="B18405" s="1">
        <v>-0.876128898307592</v>
      </c>
      <c r="C18405" s="1">
        <v>1.7920905857204898E-5</v>
      </c>
    </row>
    <row r="18406" spans="1:3" x14ac:dyDescent="0.25">
      <c r="A18406" s="1">
        <v>-0.49203638631240898</v>
      </c>
      <c r="B18406" s="1">
        <v>-0.88468758496214095</v>
      </c>
      <c r="C18406" s="1">
        <v>1.7977887799789299E-5</v>
      </c>
    </row>
    <row r="18407" spans="1:3" x14ac:dyDescent="0.25">
      <c r="A18407" s="1">
        <v>-0.47720678032893299</v>
      </c>
      <c r="B18407" s="1">
        <v>-0.89299312525135199</v>
      </c>
      <c r="C18407" s="1">
        <v>1.81830039008414E-5</v>
      </c>
    </row>
    <row r="18408" spans="1:3" x14ac:dyDescent="0.25">
      <c r="A18408" s="1">
        <v>-0.46223979281340399</v>
      </c>
      <c r="B18408" s="1">
        <v>-0.90104291176137796</v>
      </c>
      <c r="C18408" s="1">
        <v>1.8538840303606599E-5</v>
      </c>
    </row>
    <row r="18409" spans="1:3" x14ac:dyDescent="0.25">
      <c r="A18409" s="1">
        <v>-0.44714007895638003</v>
      </c>
      <c r="B18409" s="1">
        <v>-0.90883446250776301</v>
      </c>
      <c r="C18409" s="1">
        <v>1.90370033843027E-5</v>
      </c>
    </row>
    <row r="18410" spans="1:3" x14ac:dyDescent="0.25">
      <c r="A18410" s="1">
        <v>-0.43191241832113803</v>
      </c>
      <c r="B18410" s="1">
        <v>-0.91636546106608896</v>
      </c>
      <c r="C18410" s="1">
        <v>1.96575088851141E-5</v>
      </c>
    </row>
    <row r="18411" spans="1:3" x14ac:dyDescent="0.25">
      <c r="A18411" s="1">
        <v>-0.41656167908107999</v>
      </c>
      <c r="B18411" s="1">
        <v>-0.92363378867655799</v>
      </c>
      <c r="C18411" s="1">
        <v>2.0369913158120199E-5</v>
      </c>
    </row>
    <row r="18412" spans="1:3" x14ac:dyDescent="0.25">
      <c r="A18412" s="1">
        <v>-0.40109277055185</v>
      </c>
      <c r="B18412" s="1">
        <v>-0.93063753918522196</v>
      </c>
      <c r="C18412" s="1">
        <v>2.11361607943736E-5</v>
      </c>
    </row>
    <row r="18413" spans="1:3" x14ac:dyDescent="0.25">
      <c r="A18413" s="1">
        <v>-0.385510594652476</v>
      </c>
      <c r="B18413" s="1">
        <v>-0.93737501312315796</v>
      </c>
      <c r="C18413" s="1">
        <v>2.1914512443715199E-5</v>
      </c>
    </row>
    <row r="18414" spans="1:3" x14ac:dyDescent="0.25">
      <c r="A18414" s="1">
        <v>-0.36982000656233999</v>
      </c>
      <c r="B18414" s="1">
        <v>-0.94384469430633999</v>
      </c>
      <c r="C18414" s="1">
        <v>2.2663606866579599E-5</v>
      </c>
    </row>
    <row r="18415" spans="1:3" x14ac:dyDescent="0.25">
      <c r="A18415" s="1">
        <v>-0.35402579016373198</v>
      </c>
      <c r="B18415" s="1">
        <v>-0.95004521691985899</v>
      </c>
      <c r="C18415" s="1">
        <v>2.3345849638510498E-5</v>
      </c>
    </row>
    <row r="18416" spans="1:3" x14ac:dyDescent="0.25">
      <c r="A18416" s="1">
        <v>-0.33813264824904599</v>
      </c>
      <c r="B18416" s="1">
        <v>-0.95597533131467605</v>
      </c>
      <c r="C18416" s="1">
        <v>2.3929736315046201E-5</v>
      </c>
    </row>
    <row r="18417" spans="1:3" x14ac:dyDescent="0.25">
      <c r="A18417" s="1">
        <v>-0.32214520388764101</v>
      </c>
      <c r="B18417" s="1">
        <v>-0.96163387398498501</v>
      </c>
      <c r="C18417" s="1">
        <v>2.4391122836147301E-5</v>
      </c>
    </row>
    <row r="18418" spans="1:3" x14ac:dyDescent="0.25">
      <c r="A18418" s="1">
        <v>-0.30606800850815502</v>
      </c>
      <c r="B18418" s="1">
        <v>-0.96701974384940703</v>
      </c>
      <c r="C18418" s="1">
        <v>2.4713679462617201E-5</v>
      </c>
    </row>
    <row r="18419" spans="1:3" x14ac:dyDescent="0.25">
      <c r="A18419" s="1">
        <v>-0.289905553190001</v>
      </c>
      <c r="B18419" s="1">
        <v>-0.97213188464400402</v>
      </c>
      <c r="C18419" s="1">
        <v>2.4888803508988399E-5</v>
      </c>
    </row>
    <row r="18420" spans="1:3" x14ac:dyDescent="0.25">
      <c r="A18420" s="1">
        <v>-0.27366228109324697</v>
      </c>
      <c r="B18420" s="1">
        <v>-0.97696927227983799</v>
      </c>
      <c r="C18420" s="1">
        <v>2.49152024756129E-5</v>
      </c>
    </row>
    <row r="18421" spans="1:3" x14ac:dyDescent="0.25">
      <c r="A18421" s="1">
        <v>-0.25734260009008397</v>
      </c>
      <c r="B18421" s="1">
        <v>-0.98153090600911796</v>
      </c>
      <c r="C18421" s="1">
        <v>2.4798273530377099E-5</v>
      </c>
    </row>
    <row r="18422" spans="1:3" x14ac:dyDescent="0.25">
      <c r="A18422" s="1">
        <v>-0.24095089525096</v>
      </c>
      <c r="B18422" s="1">
        <v>-0.985815802624876</v>
      </c>
      <c r="C18422" s="1">
        <v>2.4549342692094501E-5</v>
      </c>
    </row>
    <row r="18423" spans="1:3" x14ac:dyDescent="0.25">
      <c r="A18423" s="1">
        <v>-0.224491540980025</v>
      </c>
      <c r="B18423" s="1">
        <v>-0.98982299328569601</v>
      </c>
      <c r="C18423" s="1">
        <v>2.41847993578986E-5</v>
      </c>
    </row>
    <row r="18424" spans="1:3" x14ac:dyDescent="0.25">
      <c r="A18424" s="1">
        <v>-0.20796891251006999</v>
      </c>
      <c r="B18424" s="1">
        <v>-0.99355152271893299</v>
      </c>
      <c r="C18424" s="1">
        <v>2.37251609964351E-5</v>
      </c>
    </row>
    <row r="18425" spans="1:3" x14ac:dyDescent="0.25">
      <c r="A18425" s="1">
        <v>-0.19138739637178501</v>
      </c>
      <c r="B18425" s="1">
        <v>-0.997000450498844</v>
      </c>
      <c r="C18425" s="1">
        <v>2.31941130182158E-5</v>
      </c>
    </row>
    <row r="18426" spans="1:3" x14ac:dyDescent="0.25">
      <c r="A18426" s="1">
        <v>-0.174751399485162</v>
      </c>
      <c r="B18426" s="1">
        <v>-1.0001688539151801</v>
      </c>
      <c r="C18426" s="1">
        <v>2.26175748167076E-5</v>
      </c>
    </row>
    <row r="18427" spans="1:3" x14ac:dyDescent="0.25">
      <c r="A18427" s="1">
        <v>-0.15806535672222199</v>
      </c>
      <c r="B18427" s="1">
        <v>-1.0030558317765901</v>
      </c>
      <c r="C18427" s="1">
        <v>2.2022835327216899E-5</v>
      </c>
    </row>
    <row r="18428" spans="1:3" x14ac:dyDescent="0.25">
      <c r="A18428" s="1">
        <v>-0.14133373711769601</v>
      </c>
      <c r="B18428" s="1">
        <v>-1.00566050844399</v>
      </c>
      <c r="C18428" s="1">
        <v>2.14377781742054E-5</v>
      </c>
    </row>
    <row r="18429" spans="1:3" x14ac:dyDescent="0.25">
      <c r="A18429" s="1">
        <v>-0.12456104927247599</v>
      </c>
      <c r="B18429" s="1">
        <v>-1.0079820375233901</v>
      </c>
      <c r="C18429" s="1">
        <v>2.0890181331597298E-5</v>
      </c>
    </row>
    <row r="18430" spans="1:3" x14ac:dyDescent="0.25">
      <c r="A18430" s="1">
        <v>-0.107751846813158</v>
      </c>
      <c r="B18430" s="1">
        <v>-1.0100196049805199</v>
      </c>
      <c r="C18430" s="1">
        <v>2.0407035542481399E-5</v>
      </c>
    </row>
    <row r="18431" spans="1:3" x14ac:dyDescent="0.25">
      <c r="A18431" s="1">
        <v>-9.0910734955035502E-2</v>
      </c>
      <c r="B18431" s="1">
        <v>-1.01177243196428</v>
      </c>
      <c r="C18431" s="1">
        <v>2.0013786638317198E-5</v>
      </c>
    </row>
    <row r="18432" spans="1:3" x14ac:dyDescent="0.25">
      <c r="A18432" s="1">
        <v>-7.4042379165745395E-2</v>
      </c>
      <c r="B18432" s="1">
        <v>-1.01323977832617</v>
      </c>
      <c r="C18432" s="1">
        <v>1.97333779876439E-5</v>
      </c>
    </row>
    <row r="18433" spans="1:3" x14ac:dyDescent="0.25">
      <c r="A18433" s="1">
        <v>-5.7151516489942003E-2</v>
      </c>
      <c r="B18433" s="1">
        <v>-1.0144209486473501</v>
      </c>
      <c r="C18433" s="1">
        <v>1.9584965199194601E-5</v>
      </c>
    </row>
    <row r="18434" spans="1:3" x14ac:dyDescent="0.25">
      <c r="A18434" s="1">
        <v>-4.0242969060543803E-2</v>
      </c>
      <c r="B18434" s="1">
        <v>-1.0153153033515501</v>
      </c>
      <c r="C18434" s="1">
        <v>1.9582221100794699E-5</v>
      </c>
    </row>
    <row r="18435" spans="1:3" x14ac:dyDescent="0.25">
      <c r="A18435" s="1">
        <v>-2.33216575243263E-2</v>
      </c>
      <c r="B18435" s="1">
        <v>-1.01592227774624</v>
      </c>
      <c r="C18435" s="1">
        <v>1.97312787821814E-5</v>
      </c>
    </row>
    <row r="18436" spans="1:3" x14ac:dyDescent="0.25">
      <c r="A18436" s="1">
        <v>-6.3926097402273001E-3</v>
      </c>
      <c r="B18436" s="1">
        <v>-1.0162414108317099</v>
      </c>
      <c r="C18436" s="1">
        <v>2.0028594594289798E-5</v>
      </c>
    </row>
    <row r="18437" spans="1:3" x14ac:dyDescent="0.25">
      <c r="A18437" s="1">
        <v>1.05390418353254E-2</v>
      </c>
      <c r="B18437" s="1">
        <v>-1.01627238268911</v>
      </c>
      <c r="C18437" s="1">
        <v>2.0459308011373299E-5</v>
      </c>
    </row>
    <row r="18438" spans="1:3" x14ac:dyDescent="0.25">
      <c r="A18438" s="1">
        <v>2.7468080282443699E-2</v>
      </c>
      <c r="B18438" s="1">
        <v>-1.0160150543867601</v>
      </c>
      <c r="C18438" s="1">
        <v>2.0996872460885601E-5</v>
      </c>
    </row>
    <row r="18439" spans="1:3" x14ac:dyDescent="0.25">
      <c r="A18439" s="1">
        <v>4.4389243679139899E-2</v>
      </c>
      <c r="B18439" s="1">
        <v>-1.01546949980999</v>
      </c>
      <c r="C18439" s="1">
        <v>2.1604594788289999E-5</v>
      </c>
    </row>
    <row r="18440" spans="1:3" x14ac:dyDescent="0.25">
      <c r="A18440" s="1">
        <v>6.1297278041661102E-2</v>
      </c>
      <c r="B18440" s="1">
        <v>-1.01463601831313</v>
      </c>
      <c r="C18440" s="1">
        <v>2.2239138967654399E-5</v>
      </c>
    </row>
    <row r="18441" spans="1:3" x14ac:dyDescent="0.25">
      <c r="A18441" s="1">
        <v>7.8186991234276207E-2</v>
      </c>
      <c r="B18441" s="1">
        <v>-1.0135151227239301</v>
      </c>
      <c r="C18441" s="1">
        <v>2.2855259867670599E-5</v>
      </c>
    </row>
    <row r="18442" spans="1:3" x14ac:dyDescent="0.25">
      <c r="A18442" s="1">
        <v>9.5053294541628294E-2</v>
      </c>
      <c r="B18442" s="1">
        <v>-1.01210750643453</v>
      </c>
      <c r="C18442" s="1">
        <v>2.3410540030818201E-5</v>
      </c>
    </row>
    <row r="18443" spans="1:3" x14ac:dyDescent="0.25">
      <c r="A18443" s="1">
        <v>0.111891224379623</v>
      </c>
      <c r="B18443" s="1">
        <v>-1.01041400025244</v>
      </c>
      <c r="C18443" s="1">
        <v>2.3869035602627201E-5</v>
      </c>
    </row>
    <row r="18444" spans="1:3" x14ac:dyDescent="0.25">
      <c r="A18444" s="1">
        <v>0.12869594471935</v>
      </c>
      <c r="B18444" s="1">
        <v>-1.00843553052709</v>
      </c>
      <c r="C18444" s="1">
        <v>2.4203338377886598E-5</v>
      </c>
    </row>
    <row r="18445" spans="1:3" x14ac:dyDescent="0.25">
      <c r="A18445" s="1">
        <v>0.145462736249165</v>
      </c>
      <c r="B18445" s="1">
        <v>-1.0061730859323099</v>
      </c>
      <c r="C18445" s="1">
        <v>2.4395184827639399E-5</v>
      </c>
    </row>
    <row r="18446" spans="1:3" x14ac:dyDescent="0.25">
      <c r="A18446" s="1">
        <v>0.16218697940079099</v>
      </c>
      <c r="B18446" s="1">
        <v>-1.0036276949843601</v>
      </c>
      <c r="C18446" s="1">
        <v>2.4435077460467801E-5</v>
      </c>
    </row>
    <row r="18447" spans="1:3" x14ac:dyDescent="0.25">
      <c r="A18447" s="1">
        <v>0.17886413653853001</v>
      </c>
      <c r="B18447" s="1">
        <v>-1.0008004127527299</v>
      </c>
      <c r="C18447" s="1">
        <v>2.4321408660938802E-5</v>
      </c>
    </row>
    <row r="18448" spans="1:3" x14ac:dyDescent="0.25">
      <c r="A18448" s="1">
        <v>0.19548973602615399</v>
      </c>
      <c r="B18448" s="1">
        <v>-0.99769231388843205</v>
      </c>
      <c r="C18448" s="1">
        <v>2.4059435210612799E-5</v>
      </c>
    </row>
    <row r="18449" spans="1:3" x14ac:dyDescent="0.25">
      <c r="A18449" s="1">
        <v>0.21205935887322599</v>
      </c>
      <c r="B18449" s="1">
        <v>-0.99430448932019999</v>
      </c>
      <c r="C18449" s="1">
        <v>2.3660282211374001E-5</v>
      </c>
    </row>
    <row r="18450" spans="1:3" x14ac:dyDescent="0.25">
      <c r="A18450" s="1">
        <v>0.22856862756796401</v>
      </c>
      <c r="B18450" s="1">
        <v>-0.99063804482807105</v>
      </c>
      <c r="C18450" s="1">
        <v>2.3140028683625999E-5</v>
      </c>
    </row>
    <row r="18451" spans="1:3" x14ac:dyDescent="0.25">
      <c r="A18451" s="1">
        <v>0.24501319635508001</v>
      </c>
      <c r="B18451" s="1">
        <v>-0.98669410058900298</v>
      </c>
      <c r="C18451" s="1">
        <v>2.2518858408696101E-5</v>
      </c>
    </row>
    <row r="18452" spans="1:3" x14ac:dyDescent="0.25">
      <c r="A18452" s="1">
        <v>0.26138874231492798</v>
      </c>
      <c r="B18452" s="1">
        <v>-0.98247379143034597</v>
      </c>
      <c r="C18452" s="1">
        <v>2.18202375989904E-5</v>
      </c>
    </row>
    <row r="18453" spans="1:3" x14ac:dyDescent="0.25">
      <c r="A18453" s="1">
        <v>0.27769095688518602</v>
      </c>
      <c r="B18453" s="1">
        <v>-0.97797826786086095</v>
      </c>
      <c r="C18453" s="1">
        <v>2.10700881209465E-5</v>
      </c>
    </row>
    <row r="18454" spans="1:3" x14ac:dyDescent="0.25">
      <c r="A18454" s="1">
        <v>0.29391553775184398</v>
      </c>
      <c r="B18454" s="1">
        <v>-0.97320869801629195</v>
      </c>
      <c r="C18454" s="1">
        <v>2.02959445892405E-5</v>
      </c>
    </row>
    <row r="18455" spans="1:3" x14ac:dyDescent="0.25">
      <c r="A18455" s="1">
        <v>0.31005818120518702</v>
      </c>
      <c r="B18455" s="1">
        <v>-0.96816627055069104</v>
      </c>
      <c r="C18455" s="1">
        <v>1.9526102012170201E-5</v>
      </c>
    </row>
    <row r="18456" spans="1:3" x14ac:dyDescent="0.25">
      <c r="A18456" s="1">
        <v>0.32611457505724001</v>
      </c>
      <c r="B18456" s="1">
        <v>-0.96285219834407398</v>
      </c>
      <c r="C18456" s="1">
        <v>1.8788768181171699E-5</v>
      </c>
    </row>
    <row r="18457" spans="1:3" x14ac:dyDescent="0.25">
      <c r="A18457" s="1">
        <v>0.34208039206353502</v>
      </c>
      <c r="B18457" s="1">
        <v>-0.95726772279982097</v>
      </c>
      <c r="C18457" s="1">
        <v>1.81112272150512E-5</v>
      </c>
    </row>
    <row r="18458" spans="1:3" x14ac:dyDescent="0.25">
      <c r="A18458" s="1">
        <v>0.35795128355324701</v>
      </c>
      <c r="B18458" s="1">
        <v>-0.95141411856473501</v>
      </c>
      <c r="C18458" s="1">
        <v>1.7518998797410499E-5</v>
      </c>
    </row>
    <row r="18459" spans="1:3" x14ac:dyDescent="0.25">
      <c r="A18459" s="1">
        <v>0.37372287275614502</v>
      </c>
      <c r="B18459" s="1">
        <v>-0.94529269877177402</v>
      </c>
      <c r="C18459" s="1">
        <v>1.7034947950229001E-5</v>
      </c>
    </row>
    <row r="18460" spans="1:3" x14ac:dyDescent="0.25">
      <c r="A18460" s="1">
        <v>0.38939074725637102</v>
      </c>
      <c r="B18460" s="1">
        <v>-0.938904821382053</v>
      </c>
      <c r="C18460" s="1">
        <v>1.6678273342178199E-5</v>
      </c>
    </row>
    <row r="18461" spans="1:3" x14ac:dyDescent="0.25">
      <c r="A18461" s="1">
        <v>0.40495045025776799</v>
      </c>
      <c r="B18461" s="1">
        <v>-0.93225189782861195</v>
      </c>
      <c r="C18461" s="1">
        <v>1.64632934369482E-5</v>
      </c>
    </row>
    <row r="18462" spans="1:3" x14ac:dyDescent="0.25">
      <c r="A18462" s="1">
        <v>0.42039747108775</v>
      </c>
      <c r="B18462" s="1">
        <v>-0.925335405777435</v>
      </c>
      <c r="C18462" s="1">
        <v>1.6397980817428902E-5</v>
      </c>
    </row>
    <row r="18463" spans="1:3" x14ac:dyDescent="0.25">
      <c r="A18463" s="1">
        <v>0.43572723672584301</v>
      </c>
      <c r="B18463" s="1">
        <v>-0.91815690807515404</v>
      </c>
      <c r="C18463" s="1">
        <v>1.6482292216197998E-5</v>
      </c>
    </row>
    <row r="18464" spans="1:3" x14ac:dyDescent="0.25">
      <c r="A18464" s="1">
        <v>0.45093510801577102</v>
      </c>
      <c r="B18464" s="1">
        <v>-0.91071807926583304</v>
      </c>
      <c r="C18464" s="1">
        <v>1.67065239457779E-5</v>
      </c>
    </row>
    <row r="18465" spans="1:3" x14ac:dyDescent="0.25">
      <c r="A18465" s="1">
        <v>0.46601638592936601</v>
      </c>
      <c r="B18465" s="1">
        <v>-0.90302073876754796</v>
      </c>
      <c r="C18465" s="1">
        <v>1.7050166023719699E-5</v>
      </c>
    </row>
    <row r="18466" spans="1:3" x14ac:dyDescent="0.25">
      <c r="A18466" s="1">
        <v>0.48096633332554301</v>
      </c>
      <c r="B18466" s="1">
        <v>-0.89506688578678495</v>
      </c>
      <c r="C18466" s="1">
        <v>1.7481920671024499E-5</v>
      </c>
    </row>
    <row r="18467" spans="1:3" x14ac:dyDescent="0.25">
      <c r="A18467" s="1">
        <v>0.49578021438133701</v>
      </c>
      <c r="B18467" s="1">
        <v>-0.88685872672782895</v>
      </c>
      <c r="C18467" s="1">
        <v>1.79614893687481E-5</v>
      </c>
    </row>
    <row r="18468" spans="1:3" x14ac:dyDescent="0.25">
      <c r="A18468" s="1">
        <v>0.51045334711139201</v>
      </c>
      <c r="B18468" s="1">
        <v>-0.87839868439458502</v>
      </c>
      <c r="C18468" s="1">
        <v>1.84432577177985E-5</v>
      </c>
    </row>
    <row r="18469" spans="1:3" x14ac:dyDescent="0.25">
      <c r="A18469" s="1">
        <v>0.52498115727344097</v>
      </c>
      <c r="B18469" s="1">
        <v>-0.869689382545489</v>
      </c>
      <c r="C18469" s="1">
        <v>1.8881237664956699E-5</v>
      </c>
    </row>
    <row r="18470" spans="1:3" x14ac:dyDescent="0.25">
      <c r="A18470" s="1">
        <v>0.53935921962670397</v>
      </c>
      <c r="B18470" s="1">
        <v>-0.86073360837827895</v>
      </c>
      <c r="C18470" s="1">
        <v>1.92340204341312E-5</v>
      </c>
    </row>
    <row r="18471" spans="1:3" x14ac:dyDescent="0.25">
      <c r="A18471" s="1">
        <v>0.55358327742956304</v>
      </c>
      <c r="B18471" s="1">
        <v>-0.85153426385043796</v>
      </c>
      <c r="C18471" s="1">
        <v>1.9468501166296801E-5</v>
      </c>
    </row>
    <row r="18472" spans="1:3" x14ac:dyDescent="0.25">
      <c r="A18472" s="1">
        <v>0.56764924000967498</v>
      </c>
      <c r="B18472" s="1">
        <v>-0.84209431903932197</v>
      </c>
      <c r="C18472" s="1">
        <v>1.9561747590204001E-5</v>
      </c>
    </row>
    <row r="18473" spans="1:3" x14ac:dyDescent="0.25">
      <c r="A18473" s="1">
        <v>0.58155316531267098</v>
      </c>
      <c r="B18473" s="1">
        <v>-0.83241677665275504</v>
      </c>
      <c r="C18473" s="1">
        <v>1.9501143105146201E-5</v>
      </c>
    </row>
    <row r="18474" spans="1:3" x14ac:dyDescent="0.25">
      <c r="A18474" s="1">
        <v>0.59529123632422698</v>
      </c>
      <c r="B18474" s="1">
        <v>-0.82250465032901499</v>
      </c>
      <c r="C18474" s="1">
        <v>1.9283395255384501E-5</v>
      </c>
    </row>
    <row r="18475" spans="1:3" x14ac:dyDescent="0.25">
      <c r="A18475" s="1">
        <v>0.60885973817267802</v>
      </c>
      <c r="B18475" s="1">
        <v>-0.81236095451948998</v>
      </c>
      <c r="C18475" s="1">
        <v>1.8913058423289701E-5</v>
      </c>
    </row>
    <row r="18476" spans="1:3" x14ac:dyDescent="0.25">
      <c r="A18476" s="1">
        <v>0.62225503930776604</v>
      </c>
      <c r="B18476" s="1">
        <v>-0.80198870185763704</v>
      </c>
      <c r="C18476" s="1">
        <v>1.8401033721938801E-5</v>
      </c>
    </row>
    <row r="18477" spans="1:3" x14ac:dyDescent="0.25">
      <c r="A18477" s="1">
        <v>0.63547357738749599</v>
      </c>
      <c r="B18477" s="1">
        <v>-0.79139090421158398</v>
      </c>
      <c r="C18477" s="1">
        <v>1.77632737167492E-5</v>
      </c>
    </row>
    <row r="18478" spans="1:3" x14ac:dyDescent="0.25">
      <c r="A18478" s="1">
        <v>0.64851184897590997</v>
      </c>
      <c r="B18478" s="1">
        <v>-0.780570574825449</v>
      </c>
      <c r="C18478" s="1">
        <v>1.7019740823968401E-5</v>
      </c>
    </row>
    <row r="18479" spans="1:3" x14ac:dyDescent="0.25">
      <c r="A18479" s="1">
        <v>0.66136640163698901</v>
      </c>
      <c r="B18479" s="1">
        <v>-0.76953073021965301</v>
      </c>
      <c r="C18479" s="1">
        <v>1.6193567971748001E-5</v>
      </c>
    </row>
    <row r="18480" spans="1:3" x14ac:dyDescent="0.25">
      <c r="A18480" s="1">
        <v>0.67403382709162096</v>
      </c>
      <c r="B18480" s="1">
        <v>-0.75827439149063702</v>
      </c>
      <c r="C18480" s="1">
        <v>1.5310331670614802E-5</v>
      </c>
    </row>
    <row r="18481" spans="1:3" x14ac:dyDescent="0.25">
      <c r="A18481" s="1">
        <v>0.68651075446583598</v>
      </c>
      <c r="B18481" s="1">
        <v>-0.74680458526515303</v>
      </c>
      <c r="C18481" s="1">
        <v>1.4397348162243499E-5</v>
      </c>
    </row>
    <row r="18482" spans="1:3" x14ac:dyDescent="0.25">
      <c r="A18482" s="1">
        <v>0.69879384310644499</v>
      </c>
      <c r="B18482" s="1">
        <v>-0.73512434486716705</v>
      </c>
      <c r="C18482" s="1">
        <v>1.34829252701624E-5</v>
      </c>
    </row>
    <row r="18483" spans="1:3" x14ac:dyDescent="0.25">
      <c r="A18483" s="1">
        <v>0.71087977485964504</v>
      </c>
      <c r="B18483" s="1">
        <v>-0.723236712309412</v>
      </c>
      <c r="C18483" s="1">
        <v>1.2595533784836701E-5</v>
      </c>
    </row>
    <row r="18484" spans="1:3" x14ac:dyDescent="0.25">
      <c r="A18484" s="1">
        <v>0.72276524601961001</v>
      </c>
      <c r="B18484" s="1">
        <v>-0.71114474159669905</v>
      </c>
      <c r="C18484" s="1">
        <v>1.17628930224186E-5</v>
      </c>
    </row>
    <row r="18485" spans="1:3" x14ac:dyDescent="0.25">
      <c r="A18485" s="1">
        <v>0.73444695930524795</v>
      </c>
      <c r="B18485" s="1">
        <v>-0.69885150361307402</v>
      </c>
      <c r="C18485" s="1">
        <v>1.1010987303381501E-5</v>
      </c>
    </row>
    <row r="18486" spans="1:3" x14ac:dyDescent="0.25">
      <c r="A18486" s="1">
        <v>0.74592161620569297</v>
      </c>
      <c r="B18486" s="1">
        <v>-0.68636009266870202</v>
      </c>
      <c r="C18486" s="1">
        <v>1.03630377758423E-5</v>
      </c>
    </row>
    <row r="18487" spans="1:3" x14ac:dyDescent="0.25">
      <c r="A18487" s="1">
        <v>0.75718590990357104</v>
      </c>
      <c r="B18487" s="1">
        <v>-0.67367363471235997</v>
      </c>
      <c r="C18487" s="1">
        <v>9.8384467317540803E-6</v>
      </c>
    </row>
    <row r="18488" spans="1:3" x14ac:dyDescent="0.25">
      <c r="A18488" s="1">
        <v>0.76823651885988298</v>
      </c>
      <c r="B18488" s="1">
        <v>-0.66079529733808295</v>
      </c>
      <c r="C18488" s="1">
        <v>9.4517158963480193E-6</v>
      </c>
    </row>
    <row r="18489" spans="1:3" x14ac:dyDescent="0.25">
      <c r="A18489" s="1">
        <v>0.77907010118949804</v>
      </c>
      <c r="B18489" s="1">
        <v>-0.647728302014835</v>
      </c>
      <c r="C18489" s="1">
        <v>9.2113299413448401E-6</v>
      </c>
    </row>
    <row r="18490" spans="1:3" x14ac:dyDescent="0.25">
      <c r="A18490" s="1">
        <v>0.78968329033606299</v>
      </c>
      <c r="B18490" s="1">
        <v>-0.634475939315717</v>
      </c>
      <c r="C18490" s="1">
        <v>9.1186107822612594E-6</v>
      </c>
    </row>
    <row r="18491" spans="1:3" x14ac:dyDescent="0.25">
      <c r="A18491" s="1">
        <v>0.80007269336490106</v>
      </c>
      <c r="B18491" s="1">
        <v>-0.62104158804866905</v>
      </c>
      <c r="C18491" s="1">
        <v>9.1666069608802005E-6</v>
      </c>
    </row>
    <row r="18492" spans="1:3" x14ac:dyDescent="0.25">
      <c r="A18492" s="1">
        <v>0.81023489433933704</v>
      </c>
      <c r="B18492" s="1">
        <v>-0.60742873869064795</v>
      </c>
      <c r="C18492" s="1">
        <v>9.3391965236606193E-6</v>
      </c>
    </row>
    <row r="18493" spans="1:3" x14ac:dyDescent="0.25">
      <c r="A18493" s="1">
        <v>0.82016646627386003</v>
      </c>
      <c r="B18493" s="1">
        <v>-0.59364101998040597</v>
      </c>
      <c r="C18493" s="1">
        <v>9.6107339868134205E-6</v>
      </c>
    </row>
    <row r="18494" spans="1:3" x14ac:dyDescent="0.25">
      <c r="A18494" s="1">
        <v>0.82986399512870301</v>
      </c>
      <c r="B18494" s="1">
        <v>-0.57968222484461496</v>
      </c>
      <c r="C18494" s="1">
        <v>9.9466912586355198E-6</v>
      </c>
    </row>
    <row r="18495" spans="1:3" x14ac:dyDescent="0.25">
      <c r="A18495" s="1">
        <v>0.83932411708321297</v>
      </c>
      <c r="B18495" s="1">
        <v>-0.56555632884362295</v>
      </c>
      <c r="C18495" s="1">
        <v>1.0305700048776399E-5</v>
      </c>
    </row>
    <row r="18496" spans="1:3" x14ac:dyDescent="0.25">
      <c r="A18496" s="1">
        <v>0.84854356555596</v>
      </c>
      <c r="B18496" s="1">
        <v>-0.55126749304942102</v>
      </c>
      <c r="C18496" s="1">
        <v>1.0643079994325499E-5</v>
      </c>
    </row>
    <row r="18497" spans="1:3" x14ac:dyDescent="0.25">
      <c r="A18497" s="1">
        <v>0.85751921886971405</v>
      </c>
      <c r="B18497" s="1">
        <v>-0.536820045954292</v>
      </c>
      <c r="C18497" s="1">
        <v>1.0915369655369201E-5</v>
      </c>
    </row>
    <row r="18498" spans="1:3" x14ac:dyDescent="0.25">
      <c r="A18498" s="1">
        <v>0.866248136758902</v>
      </c>
      <c r="B18498" s="1">
        <v>-0.52221844578324506</v>
      </c>
      <c r="C18498" s="1">
        <v>1.10848540099946E-5</v>
      </c>
    </row>
    <row r="18499" spans="1:3" x14ac:dyDescent="0.25">
      <c r="A18499" s="1">
        <v>0.87472757689046998</v>
      </c>
      <c r="B18499" s="1">
        <v>-0.50746723203369704</v>
      </c>
      <c r="C18499" s="1">
        <v>1.1122981269359901E-5</v>
      </c>
    </row>
    <row r="18500" spans="1:3" x14ac:dyDescent="0.25">
      <c r="A18500" s="1">
        <v>0.88295498999516797</v>
      </c>
      <c r="B18500" s="1">
        <v>-0.49257097842333702</v>
      </c>
      <c r="C18500" s="1">
        <v>1.10120028915867E-5</v>
      </c>
    </row>
    <row r="18501" spans="1:3" x14ac:dyDescent="0.25">
      <c r="A18501" s="1">
        <v>0.89092799942684697</v>
      </c>
      <c r="B18501" s="1">
        <v>-0.47753425685537298</v>
      </c>
      <c r="C18501" s="1">
        <v>1.07448648089559E-5</v>
      </c>
    </row>
    <row r="18502" spans="1:3" x14ac:dyDescent="0.25">
      <c r="A18502" s="1">
        <v>0.89864437406110498</v>
      </c>
      <c r="B18502" s="1">
        <v>-0.46236161602708797</v>
      </c>
      <c r="C18502" s="1">
        <v>1.0323897319638401E-5</v>
      </c>
    </row>
    <row r="18503" spans="1:3" x14ac:dyDescent="0.25">
      <c r="A18503" s="1">
        <v>0.90610200211854297</v>
      </c>
      <c r="B18503" s="1">
        <v>-0.44705757291203602</v>
      </c>
      <c r="C18503" s="1">
        <v>9.7589905822005596E-6</v>
      </c>
    </row>
    <row r="18504" spans="1:3" x14ac:dyDescent="0.25">
      <c r="A18504" s="1">
        <v>0.91329887006795296</v>
      </c>
      <c r="B18504" s="1">
        <v>-0.43162661272059499</v>
      </c>
      <c r="C18504" s="1">
        <v>9.0657880430317108E-6</v>
      </c>
    </row>
    <row r="18505" spans="1:3" x14ac:dyDescent="0.25">
      <c r="A18505" s="1">
        <v>0.92023304755950797</v>
      </c>
      <c r="B18505" s="1">
        <v>-0.41607319287535099</v>
      </c>
      <c r="C18505" s="1">
        <v>8.2641771430558502E-6</v>
      </c>
    </row>
    <row r="18506" spans="1:3" x14ac:dyDescent="0.25">
      <c r="A18506" s="1">
        <v>0.92690267737774701</v>
      </c>
      <c r="B18506" s="1">
        <v>-0.40040174777042498</v>
      </c>
      <c r="C18506" s="1">
        <v>7.3771440145162698E-6</v>
      </c>
    </row>
    <row r="18507" spans="1:3" x14ac:dyDescent="0.25">
      <c r="A18507" s="1">
        <v>0.933305968632403</v>
      </c>
      <c r="B18507" s="1">
        <v>-0.38461669255174802</v>
      </c>
      <c r="C18507" s="1">
        <v>6.4299306096726098E-6</v>
      </c>
    </row>
    <row r="18508" spans="1:3" x14ac:dyDescent="0.25">
      <c r="A18508" s="1">
        <v>0.93944119138289595</v>
      </c>
      <c r="B18508" s="1">
        <v>-0.368722425355133</v>
      </c>
      <c r="C18508" s="1">
        <v>5.4493765706677002E-6</v>
      </c>
    </row>
    <row r="18509" spans="1:3" x14ac:dyDescent="0.25">
      <c r="A18509" s="1">
        <v>0.94530667123302603</v>
      </c>
      <c r="B18509" s="1">
        <v>-0.35272332826925601</v>
      </c>
      <c r="C18509" s="1">
        <v>4.4633179674824401E-6</v>
      </c>
    </row>
    <row r="18510" spans="1:3" x14ac:dyDescent="0.25">
      <c r="A18510" s="1">
        <v>0.95090078292261804</v>
      </c>
      <c r="B18510" s="1">
        <v>-0.33662376780808101</v>
      </c>
      <c r="C18510" s="1">
        <v>3.4999310384927901E-6</v>
      </c>
    </row>
    <row r="18511" spans="1:3" x14ac:dyDescent="0.25">
      <c r="A18511" s="1">
        <v>0.95622194249098702</v>
      </c>
      <c r="B18511" s="1">
        <v>-0.320428095944574</v>
      </c>
      <c r="C18511" s="1">
        <v>2.5869410339793698E-6</v>
      </c>
    </row>
    <row r="18512" spans="1:3" x14ac:dyDescent="0.25">
      <c r="A18512" s="1">
        <v>0.96126859814448895</v>
      </c>
      <c r="B18512" s="1">
        <v>-0.304140652798989</v>
      </c>
      <c r="C18512" s="1">
        <v>1.7506590531897401E-6</v>
      </c>
    </row>
    <row r="18513" spans="1:3" x14ac:dyDescent="0.25">
      <c r="A18513" s="1">
        <v>0.96603922046329904</v>
      </c>
      <c r="B18513" s="1">
        <v>-0.287765771895165</v>
      </c>
      <c r="C18513" s="1">
        <v>1.0148579678480201E-6</v>
      </c>
    </row>
    <row r="18514" spans="1:3" x14ac:dyDescent="0.25">
      <c r="A18514" s="1">
        <v>0.97053229294200205</v>
      </c>
      <c r="B18514" s="1">
        <v>-0.27130778852922399</v>
      </c>
      <c r="C18514" s="1">
        <v>3.99543568167204E-7</v>
      </c>
    </row>
    <row r="18515" spans="1:3" x14ac:dyDescent="0.25">
      <c r="A18515" s="1">
        <v>0.97474630399629503</v>
      </c>
      <c r="B18515" s="1">
        <v>-0.25477105132981198</v>
      </c>
      <c r="C18515" s="1">
        <v>-8.0291448237085195E-8</v>
      </c>
    </row>
    <row r="18516" spans="1:3" x14ac:dyDescent="0.25">
      <c r="A18516" s="1">
        <v>0.978679741475731</v>
      </c>
      <c r="B18516" s="1">
        <v>-0.23815993667083801</v>
      </c>
      <c r="C18516" s="1">
        <v>-4.1583205893567901E-7</v>
      </c>
    </row>
    <row r="18517" spans="1:3" x14ac:dyDescent="0.25">
      <c r="A18517" s="1">
        <v>0.98233109049928302</v>
      </c>
      <c r="B18517" s="1">
        <v>-0.22147886535397901</v>
      </c>
      <c r="C18517" s="1">
        <v>-6.0543276294932499E-7</v>
      </c>
    </row>
    <row r="18518" spans="1:3" x14ac:dyDescent="0.25">
      <c r="A18518" s="1">
        <v>0.98569883525675805</v>
      </c>
      <c r="B18518" s="1">
        <v>-0.20473232093204</v>
      </c>
      <c r="C18518" s="1">
        <v>-6.5535758960752295E-7</v>
      </c>
    </row>
    <row r="18519" spans="1:3" x14ac:dyDescent="0.25">
      <c r="A18519" s="1">
        <v>0.98878146545905699</v>
      </c>
      <c r="B18519" s="1">
        <v>-0.18792486905847799</v>
      </c>
      <c r="C18519" s="1">
        <v>-5.8018729815910397E-7</v>
      </c>
    </row>
    <row r="18520" spans="1:3" x14ac:dyDescent="0.25">
      <c r="A18520" s="1">
        <v>0.99157748839045701</v>
      </c>
      <c r="B18520" s="1">
        <v>-0.17106117705240401</v>
      </c>
      <c r="C18520" s="1">
        <v>-4.0278380513870598E-7</v>
      </c>
    </row>
    <row r="18521" spans="1:3" x14ac:dyDescent="0.25">
      <c r="A18521" s="1">
        <v>0.99408544777630403</v>
      </c>
      <c r="B18521" s="1">
        <v>-0.154146032186918</v>
      </c>
      <c r="C18521" s="1">
        <v>-1.5365290485074499E-7</v>
      </c>
    </row>
    <row r="18522" spans="1:3" x14ac:dyDescent="0.25">
      <c r="A18522" s="1">
        <v>0.99630395042228503</v>
      </c>
      <c r="B18522" s="1">
        <v>-0.137184355988303</v>
      </c>
      <c r="C18522" s="1">
        <v>1.3048470653166499E-7</v>
      </c>
    </row>
    <row r="18523" spans="1:3" x14ac:dyDescent="0.25">
      <c r="A18523" s="1">
        <v>0.99823170022400998</v>
      </c>
      <c r="B18523" s="1">
        <v>-0.12018121050761101</v>
      </c>
      <c r="C18523" s="1">
        <v>4.0905254252646802E-7</v>
      </c>
    </row>
    <row r="18524" spans="1:3" x14ac:dyDescent="0.25">
      <c r="A18524" s="1">
        <v>0.99986753650956794</v>
      </c>
      <c r="B18524" s="1">
        <v>-0.10314179211025</v>
      </c>
      <c r="C18524" s="1">
        <v>6.4085438048325101E-7</v>
      </c>
    </row>
    <row r="18525" spans="1:3" x14ac:dyDescent="0.25">
      <c r="A18525" s="1">
        <v>1.00121047058007</v>
      </c>
      <c r="B18525" s="1">
        <v>-8.6071409995704298E-2</v>
      </c>
      <c r="C18525" s="1">
        <v>7.8781719572275798E-7</v>
      </c>
    </row>
    <row r="18526" spans="1:3" x14ac:dyDescent="0.25">
      <c r="A18526" s="1">
        <v>1.0022597126231301</v>
      </c>
      <c r="B18526" s="1">
        <v>-6.8975450680361303E-2</v>
      </c>
      <c r="C18526" s="1">
        <v>8.1856555202102501E-7</v>
      </c>
    </row>
    <row r="18527" spans="1:3" x14ac:dyDescent="0.25">
      <c r="A18527" s="1">
        <v>1.0030146826831501</v>
      </c>
      <c r="B18527" s="1">
        <v>-5.1859334513962199E-2</v>
      </c>
      <c r="C18527" s="1">
        <v>7.1106589123540401E-7</v>
      </c>
    </row>
    <row r="18528" spans="1:3" x14ac:dyDescent="0.25">
      <c r="A18528" s="1">
        <v>1.0034750040315199</v>
      </c>
      <c r="B18528" s="1">
        <v>-3.4728473181837499E-2</v>
      </c>
      <c r="C18528" s="1">
        <v>4.53826630742073E-7</v>
      </c>
    </row>
    <row r="18529" spans="1:3" x14ac:dyDescent="0.25">
      <c r="A18529" s="1">
        <v>1.0036404827129299</v>
      </c>
      <c r="B18529" s="1">
        <v>-1.75882362156932E-2</v>
      </c>
      <c r="C18529" s="1">
        <v>4.5611380582734302E-8</v>
      </c>
    </row>
    <row r="18530" spans="1:3" x14ac:dyDescent="0.25">
      <c r="A18530" s="1">
        <v>1.0035110803109499</v>
      </c>
      <c r="B18530" s="1">
        <v>-4.4393050218648401E-4</v>
      </c>
      <c r="C18530" s="1">
        <v>-5.05945508206794E-7</v>
      </c>
    </row>
    <row r="18531" spans="1:3" x14ac:dyDescent="0.25">
      <c r="A18531" s="1">
        <v>1.0030868868820599</v>
      </c>
      <c r="B18531" s="1">
        <v>1.6699207817074499E-2</v>
      </c>
      <c r="C18531" s="1">
        <v>-1.18624297502608E-6</v>
      </c>
    </row>
    <row r="18532" spans="1:3" x14ac:dyDescent="0.25">
      <c r="A18532" s="1">
        <v>1.0023680985622601</v>
      </c>
      <c r="B18532" s="1">
        <v>3.3836012614572898E-2</v>
      </c>
      <c r="C18532" s="1">
        <v>-1.9756266817293901E-6</v>
      </c>
    </row>
    <row r="18533" spans="1:3" x14ac:dyDescent="0.25">
      <c r="A18533" s="1">
        <v>1.0013550014032799</v>
      </c>
      <c r="B18533" s="1">
        <v>5.0961382510855802E-2</v>
      </c>
      <c r="C18533" s="1">
        <v>-2.8510042121619899E-6</v>
      </c>
    </row>
    <row r="18534" spans="1:3" x14ac:dyDescent="0.25">
      <c r="A18534" s="1">
        <v>1.00004796081683</v>
      </c>
      <c r="B18534" s="1">
        <v>6.8070274578617002E-2</v>
      </c>
      <c r="C18534" s="1">
        <v>-3.7870611865747099E-6</v>
      </c>
    </row>
    <row r="18535" spans="1:3" x14ac:dyDescent="0.25">
      <c r="A18535" s="1">
        <v>0.99844741491107902</v>
      </c>
      <c r="B18535" s="1">
        <v>8.5157699175709603E-2</v>
      </c>
      <c r="C18535" s="1">
        <v>-4.7571217474971803E-6</v>
      </c>
    </row>
    <row r="18536" spans="1:3" x14ac:dyDescent="0.25">
      <c r="A18536" s="1">
        <v>0.99655386973853599</v>
      </c>
      <c r="B18536" s="1">
        <v>0.102218716796181</v>
      </c>
      <c r="C18536" s="1">
        <v>-5.7337719377016899E-6</v>
      </c>
    </row>
    <row r="18537" spans="1:3" x14ac:dyDescent="0.25">
      <c r="A18537" s="1">
        <v>0.99436789467078901</v>
      </c>
      <c r="B18537" s="1">
        <v>0.119248436853895</v>
      </c>
      <c r="C18537" s="1">
        <v>-6.6893900685166603E-6</v>
      </c>
    </row>
    <row r="18538" spans="1:3" x14ac:dyDescent="0.25">
      <c r="A18538" s="1">
        <v>0.99189011652922698</v>
      </c>
      <c r="B18538" s="1">
        <v>0.13624201761556201</v>
      </c>
      <c r="C18538" s="1">
        <v>-7.5967243617726001E-6</v>
      </c>
    </row>
    <row r="18539" spans="1:3" x14ac:dyDescent="0.25">
      <c r="A18539" s="1">
        <v>0.98912121164404299</v>
      </c>
      <c r="B18539" s="1">
        <v>0.153194666007994</v>
      </c>
      <c r="C18539" s="1">
        <v>-8.4296350362651096E-6</v>
      </c>
    </row>
    <row r="18540" spans="1:3" x14ac:dyDescent="0.25">
      <c r="A18540" s="1">
        <v>0.98606189568806502</v>
      </c>
      <c r="B18540" s="1">
        <v>0.170101635722611</v>
      </c>
      <c r="C18540" s="1">
        <v>-9.1640762903501298E-6</v>
      </c>
    </row>
    <row r="18541" spans="1:3" x14ac:dyDescent="0.25">
      <c r="A18541" s="1">
        <v>0.98271291193618804</v>
      </c>
      <c r="B18541" s="1">
        <v>0.18695822199981299</v>
      </c>
      <c r="C18541" s="1">
        <v>-9.7793308199661993E-6</v>
      </c>
    </row>
    <row r="18542" spans="1:3" x14ac:dyDescent="0.25">
      <c r="A18542" s="1">
        <v>0.97907501944436703</v>
      </c>
      <c r="B18542" s="1">
        <v>0.20375975181518099</v>
      </c>
      <c r="C18542" s="1">
        <v>-1.02594282345631E-5</v>
      </c>
    </row>
    <row r="18543" spans="1:3" x14ac:dyDescent="0.25">
      <c r="A18543" s="1">
        <v>0.97514898330926403</v>
      </c>
      <c r="B18543" s="1">
        <v>0.220501568973306</v>
      </c>
      <c r="C18543" s="1">
        <v>-1.0594593746829899E-5</v>
      </c>
    </row>
    <row r="18544" spans="1:3" x14ac:dyDescent="0.25">
      <c r="A18544" s="1">
        <v>0.97093556938185899</v>
      </c>
      <c r="B18544" s="1">
        <v>0.23717901473858199</v>
      </c>
      <c r="C18544" s="1">
        <v>-1.07825113898622E-5</v>
      </c>
    </row>
    <row r="18545" spans="1:3" x14ac:dyDescent="0.25">
      <c r="A18545" s="1">
        <v>0.96643554538403498</v>
      </c>
      <c r="B18545" s="1">
        <v>0.25378740577978298</v>
      </c>
      <c r="C18545" s="1">
        <v>-1.0829174011005099E-5</v>
      </c>
    </row>
    <row r="18546" spans="1:3" x14ac:dyDescent="0.25">
      <c r="A18546" s="1">
        <v>0.96164968939817297</v>
      </c>
      <c r="B18546" s="1">
        <v>0.27032201196952899</v>
      </c>
      <c r="C18546" s="1">
        <v>-1.0749140244093301E-5</v>
      </c>
    </row>
    <row r="18547" spans="1:3" x14ac:dyDescent="0.25">
      <c r="A18547" s="1">
        <v>0.95657880552740904</v>
      </c>
      <c r="B18547" s="1">
        <v>0.28677803670388202</v>
      </c>
      <c r="C18547" s="1">
        <v>-1.05651080137449E-5</v>
      </c>
    </row>
    <row r="18548" spans="1:3" x14ac:dyDescent="0.25">
      <c r="A18548" s="1">
        <v>0.95122374559571699</v>
      </c>
      <c r="B18548" s="1">
        <v>0.30315060197051602</v>
      </c>
      <c r="C18548" s="1">
        <v>-1.03068067408003E-5</v>
      </c>
    </row>
    <row r="18549" spans="1:3" x14ac:dyDescent="0.25">
      <c r="A18549" s="1">
        <v>0.945585435292286</v>
      </c>
      <c r="B18549" s="1">
        <v>0.31943473976099002</v>
      </c>
      <c r="C18549" s="1">
        <v>-1.00092740659983E-5</v>
      </c>
    </row>
    <row r="18550" spans="1:3" x14ac:dyDescent="0.25">
      <c r="A18550" s="1">
        <v>0.93966490301814598</v>
      </c>
      <c r="B18550" s="1">
        <v>0.33562539096632998</v>
      </c>
      <c r="C18550" s="1">
        <v>-9.7106141692436404E-6</v>
      </c>
    </row>
    <row r="18551" spans="1:3" x14ac:dyDescent="0.25">
      <c r="A18551" s="1">
        <v>0.93346330948371203</v>
      </c>
      <c r="B18551" s="1">
        <v>0.35171741269446699</v>
      </c>
      <c r="C18551" s="1">
        <v>-9.4493606373311305E-6</v>
      </c>
    </row>
    <row r="18552" spans="1:3" x14ac:dyDescent="0.25">
      <c r="A18552" s="1">
        <v>0.92698197555053596</v>
      </c>
      <c r="B18552" s="1">
        <v>0.36770559468890002</v>
      </c>
      <c r="C18552" s="1">
        <v>-9.2616220504976595E-6</v>
      </c>
    </row>
    <row r="18553" spans="1:3" x14ac:dyDescent="0.25">
      <c r="A18553" s="1">
        <v>0.92022240504511399</v>
      </c>
      <c r="B18553" s="1">
        <v>0.38358468470952101</v>
      </c>
      <c r="C18553" s="1">
        <v>-9.1782816169446392E-6</v>
      </c>
    </row>
    <row r="18554" spans="1:3" x14ac:dyDescent="0.25">
      <c r="A18554" s="1">
        <v>0.91318629891631298</v>
      </c>
      <c r="B18554" s="1">
        <v>0.399349421111381</v>
      </c>
      <c r="C18554" s="1">
        <v>-9.2226133527892303E-6</v>
      </c>
    </row>
    <row r="18555" spans="1:3" x14ac:dyDescent="0.25">
      <c r="A18555" s="1">
        <v>0.90587555790741503</v>
      </c>
      <c r="B18555" s="1">
        <v>0.41499456883177899</v>
      </c>
      <c r="C18555" s="1">
        <v>-9.4086909975934208E-6</v>
      </c>
    </row>
    <row r="18556" spans="1:3" x14ac:dyDescent="0.25">
      <c r="A18556" s="1">
        <v>0.89829227309439197</v>
      </c>
      <c r="B18556" s="1">
        <v>0.43051495359133801</v>
      </c>
      <c r="C18556" s="1">
        <v>-9.7408445470112299E-6</v>
      </c>
    </row>
    <row r="18557" spans="1:3" x14ac:dyDescent="0.25">
      <c r="A18557" s="1">
        <v>0.89043870649173695</v>
      </c>
      <c r="B18557" s="1">
        <v>0.445905489316618</v>
      </c>
      <c r="C18557" s="1">
        <v>-1.0214181945709E-5</v>
      </c>
    </row>
    <row r="18558" spans="1:3" x14ac:dyDescent="0.25">
      <c r="A18558" s="1">
        <v>0.88231726613242001</v>
      </c>
      <c r="B18558" s="1">
        <v>0.46116119573837</v>
      </c>
      <c r="C18558" s="1">
        <v>-1.08159403346814E-5</v>
      </c>
    </row>
    <row r="18559" spans="1:3" x14ac:dyDescent="0.25">
      <c r="A18559" s="1">
        <v>0.87393048059154899</v>
      </c>
      <c r="B18559" s="1">
        <v>0.47627720591188899</v>
      </c>
      <c r="C18559" s="1">
        <v>-1.15272772704296E-5</v>
      </c>
    </row>
    <row r="18560" spans="1:3" x14ac:dyDescent="0.25">
      <c r="A18560" s="1">
        <v>0.86528097682813299</v>
      </c>
      <c r="B18560" s="1">
        <v>0.49124876576624998</v>
      </c>
      <c r="C18560" s="1">
        <v>-1.2325108438340601E-5</v>
      </c>
    </row>
    <row r="18561" spans="1:3" x14ac:dyDescent="0.25">
      <c r="A18561" s="1">
        <v>0.85637146326985103</v>
      </c>
      <c r="B18561" s="1">
        <v>0.50607122891970902</v>
      </c>
      <c r="C18561" s="1">
        <v>-1.31837109927165E-5</v>
      </c>
    </row>
    <row r="18562" spans="1:3" x14ac:dyDescent="0.25">
      <c r="A18562" s="1">
        <v>0.84720471819842502</v>
      </c>
      <c r="B18562" s="1">
        <v>0.52074004989404299</v>
      </c>
      <c r="C18562" s="1">
        <v>-1.4075965723224199E-5</v>
      </c>
    </row>
    <row r="18563" spans="1:3" x14ac:dyDescent="0.25">
      <c r="A18563" s="1">
        <v>0.83778358224535898</v>
      </c>
      <c r="B18563" s="1">
        <v>0.53525077801217102</v>
      </c>
      <c r="C18563" s="1">
        <v>-1.4974244513577199E-5</v>
      </c>
    </row>
    <row r="18564" spans="1:3" x14ac:dyDescent="0.25">
      <c r="A18564" s="1">
        <v>0.828110953244655</v>
      </c>
      <c r="B18564" s="1">
        <v>0.54959905319925295</v>
      </c>
      <c r="C18564" s="1">
        <v>-1.5851036145226299E-5</v>
      </c>
    </row>
    <row r="18565" spans="1:3" x14ac:dyDescent="0.25">
      <c r="A18565" s="1">
        <v>0.81818978162184497</v>
      </c>
      <c r="B18565" s="1">
        <v>0.56378060393706797</v>
      </c>
      <c r="C18565" s="1">
        <v>-1.66794464005958E-5</v>
      </c>
    </row>
    <row r="18566" spans="1:3" x14ac:dyDescent="0.25">
      <c r="A18566" s="1">
        <v>0.80802306472017005</v>
      </c>
      <c r="B18566" s="1">
        <v>0.57779124682461103</v>
      </c>
      <c r="C18566" s="1">
        <v>-1.7433721002997199E-5</v>
      </c>
    </row>
    <row r="18567" spans="1:3" x14ac:dyDescent="0.25">
      <c r="A18567" s="1">
        <v>0.79761383887411497</v>
      </c>
      <c r="B18567" s="1">
        <v>0.591626886535636</v>
      </c>
      <c r="C18567" s="1">
        <v>-1.8089931623287499E-5</v>
      </c>
    </row>
    <row r="18568" spans="1:3" x14ac:dyDescent="0.25">
      <c r="A18568" s="1">
        <v>0.78696516865941701</v>
      </c>
      <c r="B18568" s="1">
        <v>0.60528351440628003</v>
      </c>
      <c r="C18568" s="1">
        <v>-1.8626935396477602E-5</v>
      </c>
    </row>
    <row r="18569" spans="1:3" x14ac:dyDescent="0.25">
      <c r="A18569" s="1">
        <v>0.77608013366013695</v>
      </c>
      <c r="B18569" s="1">
        <v>0.61875720351034702</v>
      </c>
      <c r="C18569" s="1">
        <v>-1.9027657645043799E-5</v>
      </c>
    </row>
    <row r="18570" spans="1:3" x14ac:dyDescent="0.25">
      <c r="A18570" s="1">
        <v>0.76496181431997101</v>
      </c>
      <c r="B18570" s="1">
        <v>0.63204409811615803</v>
      </c>
      <c r="C18570" s="1">
        <v>-1.9280645796076098E-5</v>
      </c>
    </row>
    <row r="18571" spans="1:3" x14ac:dyDescent="0.25">
      <c r="A18571" s="1">
        <v>0.75361327978815895</v>
      </c>
      <c r="B18571" s="1">
        <v>0.64514039618654495</v>
      </c>
      <c r="C18571" s="1">
        <v>-1.9381704598717001E-5</v>
      </c>
    </row>
    <row r="18572" spans="1:3" x14ac:dyDescent="0.25">
      <c r="A18572" s="1">
        <v>0.74203758160890299</v>
      </c>
      <c r="B18572" s="1">
        <v>0.65804232526823203</v>
      </c>
      <c r="C18572" s="1">
        <v>-1.9335284667343399E-5</v>
      </c>
    </row>
    <row r="18573" spans="1:3" x14ac:dyDescent="0.25">
      <c r="A18573" s="1">
        <v>0.73023775692814497</v>
      </c>
      <c r="B18573" s="1">
        <v>0.67074611444517496</v>
      </c>
      <c r="C18573" s="1">
        <v>-1.9155226124589999E-5</v>
      </c>
    </row>
    <row r="18574" spans="1:3" x14ac:dyDescent="0.25">
      <c r="A18574" s="1">
        <v>0.71821684317078605</v>
      </c>
      <c r="B18574" s="1">
        <v>0.683247967118225</v>
      </c>
      <c r="C18574" s="1">
        <v>-1.8864524197269201E-5</v>
      </c>
    </row>
    <row r="18575" spans="1:3" x14ac:dyDescent="0.25">
      <c r="A18575" s="1">
        <v>0.70597790325535703</v>
      </c>
      <c r="B18575" s="1">
        <v>0.69554404008696702</v>
      </c>
      <c r="C18575" s="1">
        <v>-1.8493994097998601E-5</v>
      </c>
    </row>
    <row r="18576" spans="1:3" x14ac:dyDescent="0.25">
      <c r="A18576" s="1">
        <v>0.69352405758678604</v>
      </c>
      <c r="B18576" s="1">
        <v>0.70763043317077201</v>
      </c>
      <c r="C18576" s="1">
        <v>-1.8079989240263599E-5</v>
      </c>
    </row>
    <row r="18577" spans="1:3" x14ac:dyDescent="0.25">
      <c r="A18577" s="1">
        <v>0.68085851762610505</v>
      </c>
      <c r="B18577" s="1">
        <v>0.71950319095800497</v>
      </c>
      <c r="C18577" s="1">
        <v>-1.7661541645758701E-5</v>
      </c>
    </row>
    <row r="18578" spans="1:3" x14ac:dyDescent="0.25">
      <c r="A18578" s="1">
        <v>0.66798461625190597</v>
      </c>
      <c r="B18578" s="1">
        <v>0.73115831555212396</v>
      </c>
      <c r="C18578" s="1">
        <v>-1.7277358951261199E-5</v>
      </c>
    </row>
    <row r="18579" spans="1:3" x14ac:dyDescent="0.25">
      <c r="A18579" s="1">
        <v>0.65490583177151696</v>
      </c>
      <c r="B18579" s="1">
        <v>0.74259178754074995</v>
      </c>
      <c r="C18579" s="1">
        <v>-1.6963038418247601E-5</v>
      </c>
    </row>
    <row r="18580" spans="1:3" x14ac:dyDescent="0.25">
      <c r="A18580" s="1">
        <v>0.64162580420505899</v>
      </c>
      <c r="B18580" s="1">
        <v>0.75379959210172198</v>
      </c>
      <c r="C18580" s="1">
        <v>-1.6748725789640501E-5</v>
      </c>
    </row>
    <row r="18581" spans="1:3" x14ac:dyDescent="0.25">
      <c r="A18581" s="1">
        <v>0.62814834360046001</v>
      </c>
      <c r="B18581" s="1">
        <v>0.76477774763399498</v>
      </c>
      <c r="C18581" s="1">
        <v>-1.66573368875058E-5</v>
      </c>
    </row>
    <row r="18582" spans="1:3" x14ac:dyDescent="0.25">
      <c r="A18582" s="1">
        <v>0.61447743058290805</v>
      </c>
      <c r="B18582" s="1">
        <v>0.77552233482836197</v>
      </c>
      <c r="C18582" s="1">
        <v>-1.6703403757235401E-5</v>
      </c>
    </row>
    <row r="18583" spans="1:3" x14ac:dyDescent="0.25">
      <c r="A18583" s="1">
        <v>0.60061720951651898</v>
      </c>
      <c r="B18583" s="1">
        <v>0.78602952428084705</v>
      </c>
      <c r="C18583" s="1">
        <v>-1.6892584910656198E-5</v>
      </c>
    </row>
    <row r="18584" spans="1:3" x14ac:dyDescent="0.25">
      <c r="A18584" s="1">
        <v>0.58657197501216896</v>
      </c>
      <c r="B18584" s="1">
        <v>0.79629560069486405</v>
      </c>
      <c r="C18584" s="1">
        <v>-1.7221850483112799E-5</v>
      </c>
    </row>
    <row r="18585" spans="1:3" x14ac:dyDescent="0.25">
      <c r="A18585" s="1">
        <v>0.57234615319812499</v>
      </c>
      <c r="B18585" s="1">
        <v>0.80631698180290201</v>
      </c>
      <c r="C18585" s="1">
        <v>-1.76802924659578E-5</v>
      </c>
    </row>
    <row r="18586" spans="1:3" x14ac:dyDescent="0.25">
      <c r="A18586" s="1">
        <v>0.55794427993972895</v>
      </c>
      <c r="B18586" s="1">
        <v>0.81609023069544895</v>
      </c>
      <c r="C18586" s="1">
        <v>-1.82504258154773E-5</v>
      </c>
    </row>
    <row r="18587" spans="1:3" x14ac:dyDescent="0.25">
      <c r="A18587" s="1">
        <v>0.54337097862559303</v>
      </c>
      <c r="B18587" s="1">
        <v>0.82561206128242404</v>
      </c>
      <c r="C18587" s="1">
        <v>-1.8909773097449602E-5</v>
      </c>
    </row>
    <row r="18588" spans="1:3" x14ac:dyDescent="0.25">
      <c r="A18588" s="1">
        <v>0.52863093993674903</v>
      </c>
      <c r="B18588" s="1">
        <v>0.83487933780048695</v>
      </c>
      <c r="C18588" s="1">
        <v>-1.9632499429713298E-5</v>
      </c>
    </row>
    <row r="18589" spans="1:3" x14ac:dyDescent="0.25">
      <c r="A18589" s="1">
        <v>0.51372890521723402</v>
      </c>
      <c r="B18589" s="1">
        <v>0.84388907017861203</v>
      </c>
      <c r="C18589" s="1">
        <v>-2.0390898532128601E-5</v>
      </c>
    </row>
    <row r="18590" spans="1:3" x14ac:dyDescent="0.25">
      <c r="A18590" s="1">
        <v>0.498669653980506</v>
      </c>
      <c r="B18590" s="1">
        <v>0.85263840740798902</v>
      </c>
      <c r="C18590" s="1">
        <v>-2.1156608703538399E-5</v>
      </c>
    </row>
    <row r="18591" spans="1:3" x14ac:dyDescent="0.25">
      <c r="A18591" s="1">
        <v>0.48345799508245102</v>
      </c>
      <c r="B18591" s="1">
        <v>0.86112463083229795</v>
      </c>
      <c r="C18591" s="1">
        <v>-2.1901529033602701E-5</v>
      </c>
    </row>
    <row r="18592" spans="1:3" x14ac:dyDescent="0.25">
      <c r="A18592" s="1">
        <v>0.46809876039952297</v>
      </c>
      <c r="B18592" s="1">
        <v>0.86934514867590695</v>
      </c>
      <c r="C18592" s="1">
        <v>-2.2598484989618801E-5</v>
      </c>
    </row>
    <row r="18593" spans="1:3" x14ac:dyDescent="0.25">
      <c r="A18593" s="1">
        <v>0.45259679951725101</v>
      </c>
      <c r="B18593" s="1">
        <v>0.87729749238525201</v>
      </c>
      <c r="C18593" s="1">
        <v>-2.3221746650923899E-5</v>
      </c>
    </row>
    <row r="18594" spans="1:3" x14ac:dyDescent="0.25">
      <c r="A18594" s="1">
        <v>0.43695697389667298</v>
      </c>
      <c r="B18594" s="1">
        <v>0.88497931461200896</v>
      </c>
      <c r="C18594" s="1">
        <v>-2.3747532443992201E-5</v>
      </c>
    </row>
    <row r="18595" spans="1:3" x14ac:dyDescent="0.25">
      <c r="A18595" s="1">
        <v>0.42118414917927999</v>
      </c>
      <c r="B18595" s="1">
        <v>0.89238838795073006</v>
      </c>
      <c r="C18595" s="1">
        <v>-2.4154640191537799E-5</v>
      </c>
    </row>
    <row r="18596" spans="1:3" x14ac:dyDescent="0.25">
      <c r="A18596" s="1">
        <v>0.40528318472680702</v>
      </c>
      <c r="B18596" s="1">
        <v>0.89952260284631802</v>
      </c>
      <c r="C18596" s="1">
        <v>-2.44253348335403E-5</v>
      </c>
    </row>
    <row r="18597" spans="1:3" x14ac:dyDescent="0.25">
      <c r="A18597" s="1">
        <v>0.389258920279624</v>
      </c>
      <c r="B18597" s="1">
        <v>0.90637996245028496</v>
      </c>
      <c r="C18597" s="1">
        <v>-2.4546577612242299E-5</v>
      </c>
    </row>
    <row r="18598" spans="1:3" x14ac:dyDescent="0.25">
      <c r="A18598" s="1">
        <v>0.373116160896932</v>
      </c>
      <c r="B18598" s="1">
        <v>0.91295857184096696</v>
      </c>
      <c r="C18598" s="1">
        <v>-2.4511585806511701E-5</v>
      </c>
    </row>
    <row r="18599" spans="1:3" x14ac:dyDescent="0.25">
      <c r="A18599" s="1">
        <v>0.35685966309964201</v>
      </c>
      <c r="B18599" s="1">
        <v>0.91925661937931202</v>
      </c>
      <c r="C18599" s="1">
        <v>-2.4321551296465499E-5</v>
      </c>
    </row>
    <row r="18600" spans="1:3" x14ac:dyDescent="0.25">
      <c r="A18600" s="1">
        <v>0.34049412691835801</v>
      </c>
      <c r="B18600" s="1">
        <v>0.92527234960620897</v>
      </c>
      <c r="C18600" s="1">
        <v>-2.3987139912457399E-5</v>
      </c>
    </row>
    <row r="18601" spans="1:3" x14ac:dyDescent="0.25">
      <c r="A18601" s="1">
        <v>0.32402419928612602</v>
      </c>
      <c r="B18601" s="1">
        <v>0.93100403019546896</v>
      </c>
      <c r="C18601" s="1">
        <v>-2.3529225475380701E-5</v>
      </c>
    </row>
    <row r="18602" spans="1:3" x14ac:dyDescent="0.25">
      <c r="A18602" s="1">
        <v>0.30745449261000002</v>
      </c>
      <c r="B18602" s="1">
        <v>0.93644991920638998</v>
      </c>
      <c r="C18602" s="1">
        <v>-2.29783215382273E-5</v>
      </c>
    </row>
    <row r="18603" spans="1:3" x14ac:dyDescent="0.25">
      <c r="A18603" s="1">
        <v>0.29078961802648901</v>
      </c>
      <c r="B18603" s="1">
        <v>0.941608241166352</v>
      </c>
      <c r="C18603" s="1">
        <v>-2.2372462522316801E-5</v>
      </c>
    </row>
    <row r="18604" spans="1:3" x14ac:dyDescent="0.25">
      <c r="A18604" s="1">
        <v>0.27403422742362399</v>
      </c>
      <c r="B18604" s="1">
        <v>0.94647717927084996</v>
      </c>
      <c r="C18604" s="1">
        <v>-2.175378723686E-5</v>
      </c>
    </row>
    <row r="18605" spans="1:3" x14ac:dyDescent="0.25">
      <c r="A18605" s="1">
        <v>0.25719305488349298</v>
      </c>
      <c r="B18605" s="1">
        <v>0.95105488613510603</v>
      </c>
      <c r="C18605" s="1">
        <v>-2.1164533283238101E-5</v>
      </c>
    </row>
    <row r="18606" spans="1:3" x14ac:dyDescent="0.25">
      <c r="A18606" s="1">
        <v>0.24027094889612299</v>
      </c>
      <c r="B18606" s="1">
        <v>0.95533950964461301</v>
      </c>
      <c r="C18606" s="1">
        <v>-2.06432925244689E-5</v>
      </c>
    </row>
    <row r="18607" spans="1:3" x14ac:dyDescent="0.25">
      <c r="A18607" s="1">
        <v>0.223272890796715</v>
      </c>
      <c r="B18607" s="1">
        <v>0.95932922680507404</v>
      </c>
      <c r="C18607" s="1">
        <v>-2.0222155317100798E-5</v>
      </c>
    </row>
    <row r="18608" spans="1:3" x14ac:dyDescent="0.25">
      <c r="A18608" s="1">
        <v>0.20620399960751601</v>
      </c>
      <c r="B18608" s="1">
        <v>0.96302227843113097</v>
      </c>
      <c r="C18608" s="1">
        <v>-1.99249735012588E-5</v>
      </c>
    </row>
    <row r="18609" spans="1:3" x14ac:dyDescent="0.25">
      <c r="A18609" s="1">
        <v>0.18906952644077299</v>
      </c>
      <c r="B18609" s="1">
        <v>0.966416999918432</v>
      </c>
      <c r="C18609" s="1">
        <v>-1.97666387471075E-5</v>
      </c>
    </row>
    <row r="18610" spans="1:3" x14ac:dyDescent="0.25">
      <c r="A18610" s="1">
        <v>0.17187484227882599</v>
      </c>
      <c r="B18610" s="1">
        <v>0.969511846182875</v>
      </c>
      <c r="C18610" s="1">
        <v>-1.9753120361308301E-5</v>
      </c>
    </row>
    <row r="18611" spans="1:3" x14ac:dyDescent="0.25">
      <c r="A18611" s="1">
        <v>0.154625422126281</v>
      </c>
      <c r="B18611" s="1">
        <v>0.97230541076905297</v>
      </c>
      <c r="C18611" s="1">
        <v>-1.9882010547493099E-5</v>
      </c>
    </row>
    <row r="18612" spans="1:3" x14ac:dyDescent="0.25">
      <c r="A18612" s="1">
        <v>0.137326827343624</v>
      </c>
      <c r="B18612" s="1">
        <v>0.97479643986083098</v>
      </c>
      <c r="C18612" s="1">
        <v>-2.0143400058720001E-5</v>
      </c>
    </row>
    <row r="18613" spans="1:3" x14ac:dyDescent="0.25">
      <c r="A18613" s="1">
        <v>0.119984687125316</v>
      </c>
      <c r="B18613" s="1">
        <v>0.97698384187168097</v>
      </c>
      <c r="C18613" s="1">
        <v>-2.0520980025335098E-5</v>
      </c>
    </row>
    <row r="18614" spans="1:3" x14ac:dyDescent="0.25">
      <c r="A18614" s="1">
        <v>0.102604679763152</v>
      </c>
      <c r="B18614" s="1">
        <v>0.97886669299392604</v>
      </c>
      <c r="C18614" s="1">
        <v>-2.0993302471451999E-5</v>
      </c>
    </row>
    <row r="18615" spans="1:3" x14ac:dyDescent="0.25">
      <c r="A18615" s="1">
        <v>8.5192514379627104E-2</v>
      </c>
      <c r="B18615" s="1">
        <v>0.98044423892910004</v>
      </c>
      <c r="C18615" s="1">
        <v>-2.15351330473752E-5</v>
      </c>
    </row>
    <row r="18616" spans="1:3" x14ac:dyDescent="0.25">
      <c r="A18616" s="1">
        <v>6.77539139434227E-2</v>
      </c>
      <c r="B18616" s="1">
        <v>0.98171589314059005</v>
      </c>
      <c r="C18616" s="1">
        <v>-2.2118814305691101E-5</v>
      </c>
    </row>
    <row r="18617" spans="1:3" x14ac:dyDescent="0.25">
      <c r="A18617" s="1">
        <v>5.0294600353571299E-2</v>
      </c>
      <c r="B18617" s="1">
        <v>0.98268123228493198</v>
      </c>
      <c r="C18617" s="1">
        <v>-2.2715549281408499E-5</v>
      </c>
    </row>
    <row r="18618" spans="1:3" x14ac:dyDescent="0.25">
      <c r="A18618" s="1">
        <v>3.2820282106103701E-2</v>
      </c>
      <c r="B18618" s="1">
        <v>0.98333998980011905</v>
      </c>
      <c r="C18618" s="1">
        <v>-2.3296527593767799E-5</v>
      </c>
    </row>
    <row r="18619" spans="1:3" x14ac:dyDescent="0.25">
      <c r="A18619" s="1">
        <v>1.5336644593278E-2</v>
      </c>
      <c r="B18619" s="1">
        <v>0.98369204878005301</v>
      </c>
      <c r="C18619" s="1">
        <v>-2.3833850973574501E-5</v>
      </c>
    </row>
    <row r="18620" spans="1:3" x14ac:dyDescent="0.25">
      <c r="A18620" s="1">
        <v>-2.1506574286720998E-3</v>
      </c>
      <c r="B18620" s="1">
        <v>0.98373743515895995</v>
      </c>
      <c r="C18620" s="1">
        <v>-2.4301262837274101E-5</v>
      </c>
    </row>
    <row r="18621" spans="1:3" x14ac:dyDescent="0.25">
      <c r="A18621" s="1">
        <v>-1.9636006092656502E-2</v>
      </c>
      <c r="B18621" s="1">
        <v>0.98347631188461704</v>
      </c>
      <c r="C18621" s="1">
        <v>-2.4674734775520801E-5</v>
      </c>
    </row>
    <row r="18622" spans="1:3" x14ac:dyDescent="0.25">
      <c r="A18622" s="1">
        <v>-3.7113826534992699E-2</v>
      </c>
      <c r="B18622" s="1">
        <v>0.98290897424388302</v>
      </c>
      <c r="C18622" s="1">
        <v>-2.4933001838894098E-5</v>
      </c>
    </row>
    <row r="18623" spans="1:3" x14ac:dyDescent="0.25">
      <c r="A18623" s="1">
        <v>-5.45785940491735E-2</v>
      </c>
      <c r="B18623" s="1">
        <v>0.98203584588436499</v>
      </c>
      <c r="C18623" s="1">
        <v>-2.5058162721686599E-5</v>
      </c>
    </row>
    <row r="18624" spans="1:3" x14ac:dyDescent="0.25">
      <c r="A18624" s="1">
        <v>-7.2024843244422695E-2</v>
      </c>
      <c r="B18624" s="1">
        <v>0.98085747439006699</v>
      </c>
      <c r="C18624" s="1">
        <v>-2.5036465666008899E-5</v>
      </c>
    </row>
    <row r="18625" spans="1:3" x14ac:dyDescent="0.25">
      <c r="A18625" s="1">
        <v>-8.9447179619378106E-2</v>
      </c>
      <c r="B18625" s="1">
        <v>0.97937452456285801</v>
      </c>
      <c r="C18625" s="1">
        <v>-2.4859376659611199E-5</v>
      </c>
    </row>
    <row r="18626" spans="1:3" x14ac:dyDescent="0.25">
      <c r="A18626" s="1">
        <v>-0.10684029291127201</v>
      </c>
      <c r="B18626" s="1">
        <v>0.97758776698348604</v>
      </c>
      <c r="C18626" s="1">
        <v>-2.4524955108254599E-5</v>
      </c>
    </row>
    <row r="18627" spans="1:3" x14ac:dyDescent="0.25">
      <c r="A18627" s="1">
        <v>-0.124198969918486</v>
      </c>
      <c r="B18627" s="1">
        <v>0.97549805935035705</v>
      </c>
      <c r="C18627" s="1">
        <v>-2.40394209393295E-5</v>
      </c>
    </row>
    <row r="18628" spans="1:3" x14ac:dyDescent="0.25">
      <c r="A18628" s="1">
        <v>-0.14151810240933399</v>
      </c>
      <c r="B18628" s="1">
        <v>0.97310631916701296</v>
      </c>
      <c r="C18628" s="1">
        <v>-2.3418581044181101E-5</v>
      </c>
    </row>
    <row r="18629" spans="1:3" x14ac:dyDescent="0.25">
      <c r="A18629" s="1">
        <v>-0.15879268410879099</v>
      </c>
      <c r="B18629" s="1">
        <v>0.97041348920594706</v>
      </c>
      <c r="C18629" s="1">
        <v>-2.26885476058313E-5</v>
      </c>
    </row>
    <row r="18630" spans="1:3" x14ac:dyDescent="0.25">
      <c r="A18630" s="1">
        <v>-0.17601779127080699</v>
      </c>
      <c r="B18630" s="1">
        <v>0.96742050163008797</v>
      </c>
      <c r="C18630" s="1">
        <v>-2.1885077254549401E-5</v>
      </c>
    </row>
    <row r="18631" spans="1:3" x14ac:dyDescent="0.25">
      <c r="A18631" s="1">
        <v>-0.19318854551479001</v>
      </c>
      <c r="B18631" s="1">
        <v>0.96412825074832897</v>
      </c>
      <c r="C18631" s="1">
        <v>-2.1051084605081999E-5</v>
      </c>
    </row>
    <row r="18632" spans="1:3" x14ac:dyDescent="0.25">
      <c r="A18632" s="1">
        <v>-0.21030006478188901</v>
      </c>
      <c r="B18632" s="1">
        <v>0.96053758475089102</v>
      </c>
      <c r="C18632" s="1">
        <v>-2.0232492590501201E-5</v>
      </c>
    </row>
    <row r="18633" spans="1:3" x14ac:dyDescent="0.25">
      <c r="A18633" s="1">
        <v>-0.22734741456285901</v>
      </c>
      <c r="B18633" s="1">
        <v>0.95664932136729797</v>
      </c>
      <c r="C18633" s="1">
        <v>-1.9473306944596599E-5</v>
      </c>
    </row>
    <row r="18634" spans="1:3" x14ac:dyDescent="0.25">
      <c r="A18634" s="1">
        <v>-0.244325572299913</v>
      </c>
      <c r="B18634" s="1">
        <v>0.95246428348661305</v>
      </c>
      <c r="C18634" s="1">
        <v>-1.88111639141821E-5</v>
      </c>
    </row>
    <row r="18635" spans="1:3" x14ac:dyDescent="0.25">
      <c r="A18635" s="1">
        <v>-0.26122941217461099</v>
      </c>
      <c r="B18635" s="1">
        <v>0.94798334396358697</v>
      </c>
      <c r="C18635" s="1">
        <v>-1.8274335120019101E-5</v>
      </c>
    </row>
    <row r="18636" spans="1:3" x14ac:dyDescent="0.25">
      <c r="A18636" s="1">
        <v>-0.27805370939978202</v>
      </c>
      <c r="B18636" s="1">
        <v>0.94320746802386202</v>
      </c>
      <c r="C18636" s="1">
        <v>-1.78805002123778E-5</v>
      </c>
    </row>
    <row r="18637" spans="1:3" x14ac:dyDescent="0.25">
      <c r="A18637" s="1">
        <v>-0.29479315764268998</v>
      </c>
      <c r="B18637" s="1">
        <v>0.93813774593299304</v>
      </c>
      <c r="C18637" s="1">
        <v>-1.7636981129987701E-5</v>
      </c>
    </row>
    <row r="18638" spans="1:3" x14ac:dyDescent="0.25">
      <c r="A18638" s="1">
        <v>-0.31144239217214098</v>
      </c>
      <c r="B18638" s="1">
        <v>0.93277541406608</v>
      </c>
      <c r="C18638" s="1">
        <v>-1.7541859761205999E-5</v>
      </c>
    </row>
    <row r="18639" spans="1:3" x14ac:dyDescent="0.25">
      <c r="A18639" s="1">
        <v>-0.32799601332718897</v>
      </c>
      <c r="B18639" s="1">
        <v>0.92712186621826997</v>
      </c>
      <c r="C18639" s="1">
        <v>-1.75854506477359E-5</v>
      </c>
    </row>
    <row r="18640" spans="1:3" x14ac:dyDescent="0.25">
      <c r="A18640" s="1">
        <v>-0.34444860766066998</v>
      </c>
      <c r="B18640" s="1">
        <v>0.92117865826440204</v>
      </c>
      <c r="C18640" s="1">
        <v>-1.7751796308400001E-5</v>
      </c>
    </row>
    <row r="18641" spans="1:3" x14ac:dyDescent="0.25">
      <c r="A18641" s="1">
        <v>-0.36079476619113798</v>
      </c>
      <c r="B18641" s="1">
        <v>0.91494750890314303</v>
      </c>
      <c r="C18641" s="1">
        <v>-1.8020044980769801E-5</v>
      </c>
    </row>
    <row r="18642" spans="1:3" x14ac:dyDescent="0.25">
      <c r="A18642" s="1">
        <v>-0.37702910024466002</v>
      </c>
      <c r="B18642" s="1">
        <v>0.90843029822848897</v>
      </c>
      <c r="C18642" s="1">
        <v>-1.8365694143605501E-5</v>
      </c>
    </row>
    <row r="18643" spans="1:3" x14ac:dyDescent="0.25">
      <c r="A18643" s="1">
        <v>-0.39314625560284</v>
      </c>
      <c r="B18643" s="1">
        <v>0.90162906492970696</v>
      </c>
      <c r="C18643" s="1">
        <v>-1.8761734750279999E-5</v>
      </c>
    </row>
    <row r="18644" spans="1:3" x14ac:dyDescent="0.25">
      <c r="A18644" s="1">
        <v>-0.40914092545930503</v>
      </c>
      <c r="B18644" s="1">
        <v>0.89454600231616899</v>
      </c>
      <c r="C18644" s="1">
        <v>-1.9179732613519699E-5</v>
      </c>
    </row>
    <row r="18645" spans="1:3" x14ac:dyDescent="0.25">
      <c r="A18645" s="1">
        <v>-0.42500786233832899</v>
      </c>
      <c r="B18645" s="1">
        <v>0.88718345313694003</v>
      </c>
      <c r="C18645" s="1">
        <v>-1.9590860724684699E-5</v>
      </c>
    </row>
    <row r="18646" spans="1:3" x14ac:dyDescent="0.25">
      <c r="A18646" s="1">
        <v>-0.44074188886250898</v>
      </c>
      <c r="B18646" s="1">
        <v>0.87954390322701803</v>
      </c>
      <c r="C18646" s="1">
        <v>-1.9966871150618702E-5</v>
      </c>
    </row>
    <row r="18647" spans="1:3" x14ac:dyDescent="0.25">
      <c r="A18647" s="1">
        <v>-0.45633790718335099</v>
      </c>
      <c r="B18647" s="1">
        <v>0.87162997421374799</v>
      </c>
      <c r="C18647" s="1">
        <v>-2.02809821869585E-5</v>
      </c>
    </row>
    <row r="18648" spans="1:3" x14ac:dyDescent="0.25">
      <c r="A18648" s="1">
        <v>-0.47179090702173299</v>
      </c>
      <c r="B18648" s="1">
        <v>0.86344441569949704</v>
      </c>
      <c r="C18648" s="1">
        <v>-2.0508661980316101E-5</v>
      </c>
    </row>
    <row r="18649" spans="1:3" x14ac:dyDescent="0.25">
      <c r="A18649" s="1">
        <v>-0.48709597253630998</v>
      </c>
      <c r="B18649" s="1">
        <v>0.85499009737694198</v>
      </c>
      <c r="C18649" s="1">
        <v>-2.0628312030664602E-5</v>
      </c>
    </row>
    <row r="18650" spans="1:3" x14ac:dyDescent="0.25">
      <c r="A18650" s="1">
        <v>-0.50224828853428505</v>
      </c>
      <c r="B18650" s="1">
        <v>0.84627000136933195</v>
      </c>
      <c r="C18650" s="1">
        <v>-2.0621885110399502E-5</v>
      </c>
    </row>
    <row r="18651" spans="1:3" x14ac:dyDescent="0.25">
      <c r="A18651" s="1">
        <v>-0.51724314674120597</v>
      </c>
      <c r="B18651" s="1">
        <v>0.83728721472005097</v>
      </c>
      <c r="C18651" s="1">
        <v>-2.0475501808060701E-5</v>
      </c>
    </row>
    <row r="18652" spans="1:3" x14ac:dyDescent="0.25">
      <c r="A18652" s="1">
        <v>-0.53207595284647802</v>
      </c>
      <c r="B18652" s="1">
        <v>0.82804492142687502</v>
      </c>
      <c r="C18652" s="1">
        <v>-2.0180147331339199E-5</v>
      </c>
    </row>
    <row r="18653" spans="1:3" x14ac:dyDescent="0.25">
      <c r="A18653" s="1">
        <v>-0.54674223473262895</v>
      </c>
      <c r="B18653" s="1">
        <v>0.81854639280224395</v>
      </c>
      <c r="C18653" s="1">
        <v>-1.9732523691913199E-5</v>
      </c>
    </row>
    <row r="18654" spans="1:3" x14ac:dyDescent="0.25">
      <c r="A18654" s="1">
        <v>-0.56123765155931205</v>
      </c>
      <c r="B18654" s="1">
        <v>0.80879497437955905</v>
      </c>
      <c r="C18654" s="1">
        <v>-1.9136087088056701E-5</v>
      </c>
    </row>
    <row r="18655" spans="1:3" x14ac:dyDescent="0.25">
      <c r="A18655" s="1">
        <v>-0.57555800209984598</v>
      </c>
      <c r="B18655" s="1">
        <v>0.79879406735258496</v>
      </c>
      <c r="C18655" s="1">
        <v>-1.8402197956273099E-5</v>
      </c>
    </row>
    <row r="18656" spans="1:3" x14ac:dyDescent="0.25">
      <c r="A18656" s="1">
        <v>-0.589699228977273</v>
      </c>
      <c r="B18656" s="1">
        <v>0.78854710312496401</v>
      </c>
      <c r="C18656" s="1">
        <v>-1.7551140715150901E-5</v>
      </c>
    </row>
    <row r="18657" spans="1:3" x14ac:dyDescent="0.25">
      <c r="A18657" s="1">
        <v>-0.603657413749491</v>
      </c>
      <c r="B18657" s="1">
        <v>0.778057511590732</v>
      </c>
      <c r="C18657" s="1">
        <v>-1.66125570286188E-5</v>
      </c>
    </row>
    <row r="18658" spans="1:3" x14ac:dyDescent="0.25">
      <c r="A18658" s="1">
        <v>-0.61742875745035197</v>
      </c>
      <c r="B18658" s="1">
        <v>0.76732868752859595</v>
      </c>
      <c r="C18658" s="1">
        <v>-1.5624684303786299E-5</v>
      </c>
    </row>
    <row r="18659" spans="1:3" x14ac:dyDescent="0.25">
      <c r="A18659" s="1">
        <v>-0.63100954395945197</v>
      </c>
      <c r="B18659" s="1">
        <v>0.756363963899087</v>
      </c>
      <c r="C18659" s="1">
        <v>-1.4631886638176801E-5</v>
      </c>
    </row>
    <row r="18660" spans="1:3" x14ac:dyDescent="0.25">
      <c r="A18660" s="1">
        <v>-0.64439609006861698</v>
      </c>
      <c r="B18660" s="1">
        <v>0.74516660290710701</v>
      </c>
      <c r="C18660" s="1">
        <v>-1.36804592466382E-5</v>
      </c>
    </row>
    <row r="18661" spans="1:3" x14ac:dyDescent="0.25">
      <c r="A18661" s="1">
        <v>-0.65758469373867501</v>
      </c>
      <c r="B18661" s="1">
        <v>0.73373981211160899</v>
      </c>
      <c r="C18661" s="1">
        <v>-1.28134631965264E-5</v>
      </c>
    </row>
    <row r="18662" spans="1:3" x14ac:dyDescent="0.25">
      <c r="A18662" s="1">
        <v>-0.67057159539912403</v>
      </c>
      <c r="B18662" s="1">
        <v>0.72208678370776802</v>
      </c>
      <c r="C18662" s="1">
        <v>-1.20659361072266E-5</v>
      </c>
    </row>
    <row r="18663" spans="1:3" x14ac:dyDescent="0.25">
      <c r="A18663" s="1">
        <v>-0.68335296266336998</v>
      </c>
      <c r="B18663" s="1">
        <v>0.71021074566355402</v>
      </c>
      <c r="C18663" s="1">
        <v>-1.14617451087086E-5</v>
      </c>
    </row>
    <row r="18664" spans="1:3" x14ac:dyDescent="0.25">
      <c r="A18664" s="1">
        <v>-0.69592489910037902</v>
      </c>
      <c r="B18664" s="1">
        <v>0.69811501007939103</v>
      </c>
      <c r="C18664" s="1">
        <v>-1.1012615070830101E-5</v>
      </c>
    </row>
    <row r="18665" spans="1:3" x14ac:dyDescent="0.25">
      <c r="A18665" s="1">
        <v>-0.70828346936472597</v>
      </c>
      <c r="B18665" s="1">
        <v>0.685803008341622</v>
      </c>
      <c r="C18665" s="1">
        <v>-1.07190070296295E-5</v>
      </c>
    </row>
    <row r="18666" spans="1:3" x14ac:dyDescent="0.25">
      <c r="A18666" s="1">
        <v>-0.72042473039920296</v>
      </c>
      <c r="B18666" s="1">
        <v>0.67327831011106398</v>
      </c>
      <c r="C18666" s="1">
        <v>-1.0572054086388E-5</v>
      </c>
    </row>
    <row r="18667" spans="1:3" x14ac:dyDescent="0.25">
      <c r="A18667" s="1">
        <v>-0.732344760843335</v>
      </c>
      <c r="B18667" s="1">
        <v>0.66054462896205501</v>
      </c>
      <c r="C18667" s="1">
        <v>-1.05557825239556E-5</v>
      </c>
    </row>
    <row r="18668" spans="1:3" x14ac:dyDescent="0.25">
      <c r="A18668" s="1">
        <v>-0.74403968490481998</v>
      </c>
      <c r="B18668" s="1">
        <v>0.64760581967836695</v>
      </c>
      <c r="C18668" s="1">
        <v>-1.06491306958042E-5</v>
      </c>
    </row>
    <row r="18669" spans="1:3" x14ac:dyDescent="0.25">
      <c r="A18669" s="1">
        <v>-0.75550569025326297</v>
      </c>
      <c r="B18669" s="1">
        <v>0.63446587170767199</v>
      </c>
      <c r="C18669" s="1">
        <v>-1.0827580028099999E-5</v>
      </c>
    </row>
    <row r="18670" spans="1:3" x14ac:dyDescent="0.25">
      <c r="A18670" s="1">
        <v>-0.76673904121567205</v>
      </c>
      <c r="B18670" s="1">
        <v>0.62112890169534296</v>
      </c>
      <c r="C18670" s="1">
        <v>-1.1064412660397299E-5</v>
      </c>
    </row>
    <row r="18671" spans="1:3" x14ac:dyDescent="0.25">
      <c r="A18671" s="1">
        <v>-0.77773608900903801</v>
      </c>
      <c r="B18671" s="1">
        <v>0.60759914646094404</v>
      </c>
      <c r="C18671" s="1">
        <v>-1.13317003663875E-5</v>
      </c>
    </row>
    <row r="18672" spans="1:3" x14ac:dyDescent="0.25">
      <c r="A18672" s="1">
        <v>-0.78849328049946399</v>
      </c>
      <c r="B18672" s="1">
        <v>0.59388095667377006</v>
      </c>
      <c r="C18672" s="1">
        <v>-1.1601144185373E-5</v>
      </c>
    </row>
    <row r="18673" spans="1:3" x14ac:dyDescent="0.25">
      <c r="A18673" s="1">
        <v>-0.79900716645717096</v>
      </c>
      <c r="B18673" s="1">
        <v>0.57997879086704696</v>
      </c>
      <c r="C18673" s="1">
        <v>-1.1844859308203101E-5</v>
      </c>
    </row>
    <row r="18674" spans="1:3" x14ac:dyDescent="0.25">
      <c r="A18674" s="1">
        <v>-0.80927440973031695</v>
      </c>
      <c r="B18674" s="1">
        <v>0.56589720920992503</v>
      </c>
      <c r="C18674" s="1">
        <v>-1.2036159784039799E-5</v>
      </c>
    </row>
    <row r="18675" spans="1:3" x14ac:dyDescent="0.25">
      <c r="A18675" s="1">
        <v>-0.81929179332272895</v>
      </c>
      <c r="B18675" s="1">
        <v>0.55164086651598798</v>
      </c>
      <c r="C18675" s="1">
        <v>-1.21503579794084E-5</v>
      </c>
    </row>
    <row r="18676" spans="1:3" x14ac:dyDescent="0.25">
      <c r="A18676" s="1">
        <v>-0.82905622810469504</v>
      </c>
      <c r="B18676" s="1">
        <v>0.53721450418875905</v>
      </c>
      <c r="C18676" s="1">
        <v>-1.21655645945548E-5</v>
      </c>
    </row>
    <row r="18677" spans="1:3" x14ac:dyDescent="0.25">
      <c r="A18677" s="1">
        <v>-0.83856475983693002</v>
      </c>
      <c r="B18677" s="1">
        <v>0.52262294106456697</v>
      </c>
      <c r="C18677" s="1">
        <v>-1.20634625343687E-5</v>
      </c>
    </row>
    <row r="18678" spans="1:3" x14ac:dyDescent="0.25">
      <c r="A18678" s="1">
        <v>-0.84781457531415505</v>
      </c>
      <c r="B18678" s="1">
        <v>0.50787106328939502</v>
      </c>
      <c r="C18678" s="1">
        <v>-1.18300331621211E-5</v>
      </c>
    </row>
    <row r="18679" spans="1:3" x14ac:dyDescent="0.25">
      <c r="A18679" s="1">
        <v>-0.85680300764444794</v>
      </c>
      <c r="B18679" s="1">
        <v>0.492963813366183</v>
      </c>
      <c r="C18679" s="1">
        <v>-1.14562314336982E-5</v>
      </c>
    </row>
    <row r="18680" spans="1:3" x14ac:dyDescent="0.25">
      <c r="A18680" s="1">
        <v>-0.86552754083796002</v>
      </c>
      <c r="B18680" s="1">
        <v>0.47790617829895798</v>
      </c>
      <c r="C18680" s="1">
        <v>-1.09386264773087E-5</v>
      </c>
    </row>
    <row r="18681" spans="1:3" x14ac:dyDescent="0.25">
      <c r="A18681" s="1">
        <v>-0.873985813833281</v>
      </c>
      <c r="B18681" s="1">
        <v>0.46270317638564901</v>
      </c>
      <c r="C18681" s="1">
        <v>-1.0280032041327501E-5</v>
      </c>
    </row>
    <row r="18682" spans="1:3" x14ac:dyDescent="0.25">
      <c r="A18682" s="1">
        <v>-0.88217562370878999</v>
      </c>
      <c r="B18682" s="1">
        <v>0.44735984180578803</v>
      </c>
      <c r="C18682" s="1">
        <v>-9.4901313906809507E-6</v>
      </c>
    </row>
    <row r="18683" spans="1:3" x14ac:dyDescent="0.25">
      <c r="A18683" s="1">
        <v>-0.89009492703246296</v>
      </c>
      <c r="B18683" s="1">
        <v>0.43188120594769802</v>
      </c>
      <c r="C18683" s="1">
        <v>-8.58603996106239E-6</v>
      </c>
    </row>
    <row r="18684" spans="1:3" x14ac:dyDescent="0.25">
      <c r="A18684" s="1">
        <v>-0.89774183715331601</v>
      </c>
      <c r="B18684" s="1">
        <v>0.41627227477287898</v>
      </c>
      <c r="C18684" s="1">
        <v>-7.5926405972736498E-6</v>
      </c>
    </row>
    <row r="18685" spans="1:3" x14ac:dyDescent="0.25">
      <c r="A18685" s="1">
        <v>-0.90511461407688698</v>
      </c>
      <c r="B18685" s="1">
        <v>0.40053800284153501</v>
      </c>
      <c r="C18685" s="1">
        <v>-6.54238742557816E-6</v>
      </c>
    </row>
    <row r="18686" spans="1:3" x14ac:dyDescent="0.25">
      <c r="A18686" s="1">
        <v>-0.91221164321037396</v>
      </c>
      <c r="B18686" s="1">
        <v>0.384683267154659</v>
      </c>
      <c r="C18686" s="1">
        <v>-5.47416781644902E-6</v>
      </c>
    </row>
    <row r="18687" spans="1:3" x14ac:dyDescent="0.25">
      <c r="A18687" s="1">
        <v>-0.91903140092013202</v>
      </c>
      <c r="B18687" s="1">
        <v>0.36871284718761699</v>
      </c>
      <c r="C18687" s="1">
        <v>-4.4308562050122799E-6</v>
      </c>
    </row>
    <row r="18688" spans="1:3" x14ac:dyDescent="0.25">
      <c r="A18688" s="1">
        <v>-0.92557240931627605</v>
      </c>
      <c r="B18688" s="1">
        <v>0.352631419578329</v>
      </c>
      <c r="C18688" s="1">
        <v>-3.4555119295515698E-6</v>
      </c>
    </row>
    <row r="18689" spans="1:3" x14ac:dyDescent="0.25">
      <c r="A18689" s="1">
        <v>-0.93183318885393496</v>
      </c>
      <c r="B18689" s="1">
        <v>0.336443574237837</v>
      </c>
      <c r="C18689" s="1">
        <v>-2.5867508689984799E-6</v>
      </c>
    </row>
    <row r="18690" spans="1:3" x14ac:dyDescent="0.25">
      <c r="A18690" s="1">
        <v>-0.93781222150309596</v>
      </c>
      <c r="B18690" s="1">
        <v>0.32015385199924301</v>
      </c>
      <c r="C18690" s="1">
        <v>-1.85437612032825E-6</v>
      </c>
    </row>
    <row r="18691" spans="1:3" x14ac:dyDescent="0.25">
      <c r="A18691" s="1">
        <v>-0.94350793537066502</v>
      </c>
      <c r="B18691" s="1">
        <v>0.30376679513579802</v>
      </c>
      <c r="C18691" s="1">
        <v>-1.2764584646286201E-6</v>
      </c>
    </row>
    <row r="18692" spans="1:3" x14ac:dyDescent="0.25">
      <c r="A18692" s="1">
        <v>-0.94891871370803904</v>
      </c>
      <c r="B18692" s="1">
        <v>0.28728699689325499</v>
      </c>
      <c r="C18692" s="1">
        <v>-8.5853551727111195E-7</v>
      </c>
    </row>
    <row r="18693" spans="1:3" x14ac:dyDescent="0.25">
      <c r="A18693" s="1">
        <v>-0.95404292219005205</v>
      </c>
      <c r="B18693" s="1">
        <v>0.27071913812739501</v>
      </c>
      <c r="C18693" s="1">
        <v>-5.9476768382771603E-7</v>
      </c>
    </row>
    <row r="18694" spans="1:3" x14ac:dyDescent="0.25">
      <c r="A18694" s="1">
        <v>-0.95887894376599603</v>
      </c>
      <c r="B18694" s="1">
        <v>0.25406800615549702</v>
      </c>
      <c r="C18694" s="1">
        <v>-4.7028563338172403E-7</v>
      </c>
    </row>
    <row r="18695" spans="1:3" x14ac:dyDescent="0.25">
      <c r="A18695" s="1">
        <v>-0.96342521160069605</v>
      </c>
      <c r="B18695" s="1">
        <v>0.23733849790398601</v>
      </c>
      <c r="C18695" s="1">
        <v>-4.6385683845464201E-7</v>
      </c>
    </row>
    <row r="18696" spans="1:3" x14ac:dyDescent="0.25">
      <c r="A18696" s="1">
        <v>-0.96768023495329303</v>
      </c>
      <c r="B18696" s="1">
        <v>0.220535612972211</v>
      </c>
      <c r="C18696" s="1">
        <v>-5.50260945460837E-7</v>
      </c>
    </row>
    <row r="18697" spans="1:3" x14ac:dyDescent="0.25">
      <c r="A18697" s="1">
        <v>-0.97164261702411803</v>
      </c>
      <c r="B18697" s="1">
        <v>0.20366444229466099</v>
      </c>
      <c r="C18697" s="1">
        <v>-7.0211854273132999E-7</v>
      </c>
    </row>
    <row r="18698" spans="1:3" x14ac:dyDescent="0.25">
      <c r="A18698" s="1">
        <v>-0.97531106628188202</v>
      </c>
      <c r="B18698" s="1">
        <v>0.18673015636375401</v>
      </c>
      <c r="C18698" s="1">
        <v>-8.9118153120031997E-7</v>
      </c>
    </row>
    <row r="18699" spans="1:3" x14ac:dyDescent="0.25">
      <c r="A18699" s="1">
        <v>-0.97868440361634501</v>
      </c>
      <c r="B18699" s="1">
        <v>0.169737995005345</v>
      </c>
      <c r="C18699" s="1">
        <v>-1.0892238630205401E-6</v>
      </c>
    </row>
    <row r="18700" spans="1:3" x14ac:dyDescent="0.25">
      <c r="A18700" s="1">
        <v>-0.98176156750357702</v>
      </c>
      <c r="B18700" s="1">
        <v>0.152693259196235</v>
      </c>
      <c r="C18700" s="1">
        <v>-1.26870313775359E-6</v>
      </c>
    </row>
    <row r="18701" spans="1:3" x14ac:dyDescent="0.25">
      <c r="A18701" s="1">
        <v>-0.98454161879878799</v>
      </c>
      <c r="B18701" s="1">
        <v>0.13560130449025201</v>
      </c>
      <c r="C18701" s="1">
        <v>-1.40334236494461E-6</v>
      </c>
    </row>
    <row r="18702" spans="1:3" x14ac:dyDescent="0.25">
      <c r="A18702" s="1">
        <v>-0.98702374610599697</v>
      </c>
      <c r="B18702" s="1">
        <v>0.11846753515502501</v>
      </c>
      <c r="C18702" s="1">
        <v>-1.4687381087828399E-6</v>
      </c>
    </row>
    <row r="18703" spans="1:3" x14ac:dyDescent="0.25">
      <c r="A18703" s="1">
        <v>-0.98920727204535097</v>
      </c>
      <c r="B18703" s="1">
        <v>0.10129739797940999</v>
      </c>
      <c r="C18703" s="1">
        <v>-1.44305166628824E-6</v>
      </c>
    </row>
    <row r="18704" spans="1:3" x14ac:dyDescent="0.25">
      <c r="A18704" s="1">
        <v>-0.99109166020185402</v>
      </c>
      <c r="B18704" s="1">
        <v>8.4096374804894403E-2</v>
      </c>
      <c r="C18704" s="1">
        <v>-1.3077912740318401E-6</v>
      </c>
    </row>
    <row r="18705" spans="1:3" x14ac:dyDescent="0.25">
      <c r="A18705" s="1">
        <v>-0.99267652213949698</v>
      </c>
      <c r="B18705" s="1">
        <v>6.6869973106303604E-2</v>
      </c>
      <c r="C18705" s="1">
        <v>-1.0486513201854299E-6</v>
      </c>
    </row>
    <row r="18706" spans="1:3" x14ac:dyDescent="0.25">
      <c r="A18706" s="1">
        <v>-0.99396162365207497</v>
      </c>
      <c r="B18706" s="1">
        <v>4.9623714328080298E-2</v>
      </c>
      <c r="C18706" s="1">
        <v>-6.5634548306316896E-7</v>
      </c>
    </row>
    <row r="18707" spans="1:3" x14ac:dyDescent="0.25">
      <c r="A18707" s="1">
        <v>-0.99494688942061005</v>
      </c>
      <c r="B18707" s="1">
        <v>3.2363120068397498E-2</v>
      </c>
      <c r="C18707" s="1">
        <v>-1.2735967327640599E-7</v>
      </c>
    </row>
    <row r="18708" spans="1:3" x14ac:dyDescent="0.25">
      <c r="A18708" s="1">
        <v>-0.99563240541545495</v>
      </c>
      <c r="B18708" s="1">
        <v>1.5093696474330899E-2</v>
      </c>
      <c r="C18708" s="1">
        <v>5.3544258531992402E-7</v>
      </c>
    </row>
    <row r="18709" spans="1:3" x14ac:dyDescent="0.25">
      <c r="A18709" s="1">
        <v>-0.99601841859581697</v>
      </c>
      <c r="B18709" s="1">
        <v>-2.1790827125657899E-3</v>
      </c>
      <c r="C18709" s="1">
        <v>1.3224133802996401E-6</v>
      </c>
    </row>
    <row r="18710" spans="1:3" x14ac:dyDescent="0.25">
      <c r="A18710" s="1">
        <v>-0.99610533355219699</v>
      </c>
      <c r="B18710" s="1">
        <v>-1.9449794116929899E-2</v>
      </c>
      <c r="C18710" s="1">
        <v>2.2169523879901399E-6</v>
      </c>
    </row>
    <row r="18711" spans="1:3" x14ac:dyDescent="0.25">
      <c r="A18711" s="1">
        <v>-0.99589370557308798</v>
      </c>
      <c r="B18711" s="1">
        <v>-3.6713083465359099E-2</v>
      </c>
      <c r="C18711" s="1">
        <v>3.1956279866431898E-6</v>
      </c>
    </row>
    <row r="18712" spans="1:3" x14ac:dyDescent="0.25">
      <c r="A18712" s="1">
        <v>-0.99538422919440395</v>
      </c>
      <c r="B18712" s="1">
        <v>-5.3963684731200702E-2</v>
      </c>
      <c r="C18712" s="1">
        <v>4.22867655161607E-6</v>
      </c>
    </row>
    <row r="18713" spans="1:3" x14ac:dyDescent="0.25">
      <c r="A18713" s="1">
        <v>-0.99457772082821605</v>
      </c>
      <c r="B18713" s="1">
        <v>-7.1196438662014999E-2</v>
      </c>
      <c r="C18713" s="1">
        <v>5.2810248201822804E-6</v>
      </c>
    </row>
    <row r="18714" spans="1:3" x14ac:dyDescent="0.25">
      <c r="A18714" s="1">
        <v>-0.99347509405113799</v>
      </c>
      <c r="B18714" s="1">
        <v>-8.8406308361449595E-2</v>
      </c>
      <c r="C18714" s="1">
        <v>6.3140151441499197E-6</v>
      </c>
    </row>
    <row r="18715" spans="1:3" x14ac:dyDescent="0.25">
      <c r="A18715" s="1">
        <v>-0.99207732721276898</v>
      </c>
      <c r="B18715" s="1">
        <v>-0.105588387964186</v>
      </c>
      <c r="C18715" s="1">
        <v>7.2879640113065399E-6</v>
      </c>
    </row>
    <row r="18716" spans="1:3" x14ac:dyDescent="0.25">
      <c r="A18716" s="1">
        <v>-0.99038542562225396</v>
      </c>
      <c r="B18716" s="1">
        <v>-0.122737899441941</v>
      </c>
      <c r="C18716" s="1">
        <v>8.1654893531205699E-6</v>
      </c>
    </row>
    <row r="18717" spans="1:3" x14ac:dyDescent="0.25">
      <c r="A18717" s="1">
        <v>-0.98840038417929299</v>
      </c>
      <c r="B18717" s="1">
        <v>-0.13985017363001201</v>
      </c>
      <c r="C18717" s="1">
        <v>8.9152078010357393E-6</v>
      </c>
    </row>
    <row r="18718" spans="1:3" x14ac:dyDescent="0.25">
      <c r="A18718" s="1">
        <v>-0.98612315904488201</v>
      </c>
      <c r="B18718" s="1">
        <v>-0.15692061552470599</v>
      </c>
      <c r="C18718" s="1">
        <v>9.5150675115902407E-6</v>
      </c>
    </row>
    <row r="18719" spans="1:3" x14ac:dyDescent="0.25">
      <c r="A18719" s="1">
        <v>-0.98355465632775096</v>
      </c>
      <c r="B18719" s="1">
        <v>-0.17394465965855699</v>
      </c>
      <c r="C18719" s="1">
        <v>9.9544845774694303E-6</v>
      </c>
    </row>
    <row r="18720" spans="1:3" x14ac:dyDescent="0.25">
      <c r="A18720" s="1">
        <v>-0.98069574093364498</v>
      </c>
      <c r="B18720" s="1">
        <v>-0.19091772570339099</v>
      </c>
      <c r="C18720" s="1">
        <v>1.02347485846035E-5</v>
      </c>
    </row>
    <row r="18721" spans="1:3" x14ac:dyDescent="0.25">
      <c r="A18721" s="1">
        <v>-0.97754726195566</v>
      </c>
      <c r="B18721" s="1">
        <v>-0.20783518436113099</v>
      </c>
      <c r="C18721" s="1">
        <v>1.03677416246897E-5</v>
      </c>
    </row>
    <row r="18722" spans="1:3" x14ac:dyDescent="0.25">
      <c r="A18722" s="1">
        <v>-0.97411008622181505</v>
      </c>
      <c r="B18722" s="1">
        <v>-0.22469233906131</v>
      </c>
      <c r="C18722" s="1">
        <v>1.03735396711555E-5</v>
      </c>
    </row>
    <row r="18723" spans="1:3" x14ac:dyDescent="0.25">
      <c r="A18723" s="1">
        <v>-0.97038513116759395</v>
      </c>
      <c r="B18723" s="1">
        <v>-0.24148442302502099</v>
      </c>
      <c r="C18723" s="1">
        <v>1.02776599955924E-5</v>
      </c>
    </row>
    <row r="18724" spans="1:3" x14ac:dyDescent="0.25">
      <c r="A18724" s="1">
        <v>-0.96637339120291299</v>
      </c>
      <c r="B18724" s="1">
        <v>-0.25820660716018101</v>
      </c>
      <c r="C18724" s="1">
        <v>1.0108570550268999E-5</v>
      </c>
    </row>
    <row r="18725" spans="1:3" x14ac:dyDescent="0.25">
      <c r="A18725" s="1">
        <v>-0.96207595566791304</v>
      </c>
      <c r="B18725" s="1">
        <v>-0.274854013194478</v>
      </c>
      <c r="C18725" s="1">
        <v>9.8957711897870407E-6</v>
      </c>
    </row>
    <row r="18726" spans="1:3" x14ac:dyDescent="0.25">
      <c r="A18726" s="1">
        <v>-0.95749401937128498</v>
      </c>
      <c r="B18726" s="1">
        <v>-0.29142172758010698</v>
      </c>
      <c r="C18726" s="1">
        <v>9.6684803336898808E-6</v>
      </c>
    </row>
    <row r="18727" spans="1:3" x14ac:dyDescent="0.25">
      <c r="A18727" s="1">
        <v>-0.95262888803900203</v>
      </c>
      <c r="B18727" s="1">
        <v>-0.307904813590404</v>
      </c>
      <c r="C18727" s="1">
        <v>9.4547976351389393E-6</v>
      </c>
    </row>
    <row r="18728" spans="1:3" x14ac:dyDescent="0.25">
      <c r="A18728" s="1">
        <v>-0.94748198115466997</v>
      </c>
      <c r="B18728" s="1">
        <v>-0.32429832071132397</v>
      </c>
      <c r="C18728" s="1">
        <v>9.28115607748871E-6</v>
      </c>
    </row>
    <row r="18729" spans="1:3" x14ac:dyDescent="0.25">
      <c r="A18729" s="1">
        <v>-0.94205483422618597</v>
      </c>
      <c r="B18729" s="1">
        <v>-0.34059729158838198</v>
      </c>
      <c r="C18729" s="1">
        <v>9.1718847970302501E-6</v>
      </c>
    </row>
    <row r="18730" spans="1:3" x14ac:dyDescent="0.25">
      <c r="A18730" s="1">
        <v>-0.93634910186559395</v>
      </c>
      <c r="B18730" s="1">
        <v>-0.35679676747232397</v>
      </c>
      <c r="C18730" s="1">
        <v>9.1487416534192792E-6</v>
      </c>
    </row>
    <row r="18731" spans="1:3" x14ac:dyDescent="0.25">
      <c r="A18731" s="1">
        <v>-0.93036656238929605</v>
      </c>
      <c r="B18731" s="1">
        <v>-0.37289179345858298</v>
      </c>
      <c r="C18731" s="1">
        <v>9.2303239358692392E-6</v>
      </c>
    </row>
    <row r="18732" spans="1:3" x14ac:dyDescent="0.25">
      <c r="A18732" s="1">
        <v>-0.92410912396732603</v>
      </c>
      <c r="B18732" s="1">
        <v>-0.38887742492827598</v>
      </c>
      <c r="C18732" s="1">
        <v>9.4313211531863199E-6</v>
      </c>
    </row>
    <row r="18733" spans="1:3" x14ac:dyDescent="0.25">
      <c r="A18733" s="1">
        <v>-0.91757883168029197</v>
      </c>
      <c r="B18733" s="1">
        <v>-0.404748736481645</v>
      </c>
      <c r="C18733" s="1">
        <v>9.7616345335107504E-6</v>
      </c>
    </row>
    <row r="18734" spans="1:3" x14ac:dyDescent="0.25">
      <c r="A18734" s="1">
        <v>-0.91077787423627998</v>
      </c>
      <c r="B18734" s="1">
        <v>-0.42050083427304902</v>
      </c>
      <c r="C18734" s="1">
        <v>1.02254494238151E-5</v>
      </c>
    </row>
    <row r="18735" spans="1:3" x14ac:dyDescent="0.25">
      <c r="A18735" s="1">
        <v>-0.90370858868425896</v>
      </c>
      <c r="B18735" s="1">
        <v>-0.43612887200566303</v>
      </c>
      <c r="C18735" s="1">
        <v>1.0820398295505099E-5</v>
      </c>
    </row>
    <row r="18736" spans="1:3" x14ac:dyDescent="0.25">
      <c r="A18736" s="1">
        <v>-0.89637346138709795</v>
      </c>
      <c r="B18736" s="1">
        <v>-0.45162807002064498</v>
      </c>
      <c r="C18736" s="1">
        <v>1.15369780182477E-5</v>
      </c>
    </row>
    <row r="18737" spans="1:3" x14ac:dyDescent="0.25">
      <c r="A18737" s="1">
        <v>-0.88877512386369495</v>
      </c>
      <c r="B18737" s="1">
        <v>-0.46699373613172601</v>
      </c>
      <c r="C18737" s="1">
        <v>1.23583737078352E-5</v>
      </c>
    </row>
    <row r="18738" spans="1:3" x14ac:dyDescent="0.25">
      <c r="A18738" s="1">
        <v>-0.88091634278834197</v>
      </c>
      <c r="B18738" s="1">
        <v>-0.482221286356039</v>
      </c>
      <c r="C18738" s="1">
        <v>1.32607945103786E-5</v>
      </c>
    </row>
    <row r="18739" spans="1:3" x14ac:dyDescent="0.25">
      <c r="A18739" s="1">
        <v>-0.87280000419958703</v>
      </c>
      <c r="B18739" s="1">
        <v>-0.49730626360417901</v>
      </c>
      <c r="C18739" s="1">
        <v>1.4214362365905501E-5</v>
      </c>
    </row>
    <row r="18740" spans="1:3" x14ac:dyDescent="0.25">
      <c r="A18740" s="1">
        <v>-0.86442909255096301</v>
      </c>
      <c r="B18740" s="1">
        <v>-0.51224435262549295</v>
      </c>
      <c r="C18740" s="1">
        <v>1.5184538476435E-5</v>
      </c>
    </row>
    <row r="18741" spans="1:3" x14ac:dyDescent="0.25">
      <c r="A18741" s="1">
        <v>-0.85580666553034901</v>
      </c>
      <c r="B18741" s="1">
        <v>-0.52703138978985498</v>
      </c>
      <c r="C18741" s="1">
        <v>1.6134038996395199E-5</v>
      </c>
    </row>
    <row r="18742" spans="1:3" x14ac:dyDescent="0.25">
      <c r="A18742" s="1">
        <v>-0.84693582575045501</v>
      </c>
      <c r="B18742" s="1">
        <v>-0.54166336637450996</v>
      </c>
      <c r="C18742" s="1">
        <v>1.7025172926460901E-5</v>
      </c>
    </row>
    <row r="18743" spans="1:3" x14ac:dyDescent="0.25">
      <c r="A18743" s="1">
        <v>-0.83781969081799901</v>
      </c>
      <c r="B18743" s="1">
        <v>-0.55613642391475204</v>
      </c>
      <c r="C18743" s="1">
        <v>1.78225015317371E-5</v>
      </c>
    </row>
    <row r="18744" spans="1:3" x14ac:dyDescent="0.25">
      <c r="A18744" s="1">
        <v>-0.82846136418345195</v>
      </c>
      <c r="B18744" s="1">
        <v>-0.57044684023514802</v>
      </c>
      <c r="C18744" s="1">
        <v>1.8495639325229901E-5</v>
      </c>
    </row>
    <row r="18745" spans="1:3" x14ac:dyDescent="0.25">
      <c r="A18745" s="1">
        <v>-0.81886391039953499</v>
      </c>
      <c r="B18745" s="1">
        <v>-0.58459100558952304</v>
      </c>
      <c r="C18745" s="1">
        <v>1.9021892273910401E-5</v>
      </c>
    </row>
    <row r="18746" spans="1:3" x14ac:dyDescent="0.25">
      <c r="A18746" s="1">
        <v>-0.80903033924245504</v>
      </c>
      <c r="B18746" s="1">
        <v>-0.59856539027335698</v>
      </c>
      <c r="C18746" s="1">
        <v>1.9388314450670998E-5</v>
      </c>
    </row>
    <row r="18747" spans="1:3" x14ac:dyDescent="0.25">
      <c r="A18747" s="1">
        <v>-0.79896360256433396</v>
      </c>
      <c r="B18747" s="1">
        <v>-0.61236650774711199</v>
      </c>
      <c r="C18747" s="1">
        <v>1.9592755869785099E-5</v>
      </c>
    </row>
    <row r="18748" spans="1:3" x14ac:dyDescent="0.25">
      <c r="A18748" s="1">
        <v>-0.78866660525012</v>
      </c>
      <c r="B18748" s="1">
        <v>-0.62599087944995901</v>
      </c>
      <c r="C18748" s="1">
        <v>1.9643643223358299E-5</v>
      </c>
    </row>
    <row r="18749" spans="1:3" x14ac:dyDescent="0.25">
      <c r="A18749" s="1">
        <v>-0.77814222798358601</v>
      </c>
      <c r="B18749" s="1">
        <v>-0.63943500763466099</v>
      </c>
      <c r="C18749" s="1">
        <v>1.9558550300800701E-5</v>
      </c>
    </row>
    <row r="18750" spans="1:3" x14ac:dyDescent="0.25">
      <c r="A18750" s="1">
        <v>-0.76739335644450102</v>
      </c>
      <c r="B18750" s="1">
        <v>-0.65269536026769803</v>
      </c>
      <c r="C18750" s="1">
        <v>1.9361933617404099E-5</v>
      </c>
    </row>
    <row r="18751" spans="1:3" x14ac:dyDescent="0.25">
      <c r="A18751" s="1">
        <v>-0.75642291060949196</v>
      </c>
      <c r="B18751" s="1">
        <v>-0.66576836839527898</v>
      </c>
      <c r="C18751" s="1">
        <v>1.9082572928119699E-5</v>
      </c>
    </row>
    <row r="18752" spans="1:3" x14ac:dyDescent="0.25">
      <c r="A18752" s="1">
        <v>-0.74523386921187096</v>
      </c>
      <c r="B18752" s="1">
        <v>-0.67865043319586704</v>
      </c>
      <c r="C18752" s="1">
        <v>1.8751207918263099E-5</v>
      </c>
    </row>
    <row r="18753" spans="1:3" x14ac:dyDescent="0.25">
      <c r="A18753" s="1">
        <v>-0.73382928703721895</v>
      </c>
      <c r="B18753" s="1">
        <v>-0.69133793845632396</v>
      </c>
      <c r="C18753" s="1">
        <v>1.8398668559883601E-5</v>
      </c>
    </row>
    <row r="18754" spans="1:3" x14ac:dyDescent="0.25">
      <c r="A18754" s="1">
        <v>-0.72221230521179403</v>
      </c>
      <c r="B18754" s="1">
        <v>-0.70382726446664001</v>
      </c>
      <c r="C18754" s="1">
        <v>1.8054575950773799E-5</v>
      </c>
    </row>
    <row r="18755" spans="1:3" x14ac:dyDescent="0.25">
      <c r="A18755" s="1">
        <v>-0.71038615618428103</v>
      </c>
      <c r="B18755" s="1">
        <v>-0.71611480058751997</v>
      </c>
      <c r="C18755" s="1">
        <v>1.77465284580875E-5</v>
      </c>
    </row>
    <row r="18756" spans="1:3" x14ac:dyDescent="0.25">
      <c r="A18756" s="1">
        <v>-0.69835416564194297</v>
      </c>
      <c r="B18756" s="1">
        <v>-0.72819695520311101</v>
      </c>
      <c r="C18756" s="1">
        <v>1.7499608426854599E-5</v>
      </c>
    </row>
    <row r="18757" spans="1:3" x14ac:dyDescent="0.25">
      <c r="A18757" s="1">
        <v>-0.68611975346348597</v>
      </c>
      <c r="B18757" s="1">
        <v>-0.74007016296908001</v>
      </c>
      <c r="C18757" s="1">
        <v>1.73360299639104E-5</v>
      </c>
    </row>
    <row r="18758" spans="1:3" x14ac:dyDescent="0.25">
      <c r="A18758" s="1">
        <v>-0.67368643534142503</v>
      </c>
      <c r="B18758" s="1">
        <v>-0.75173089009747496</v>
      </c>
      <c r="C18758" s="1">
        <v>1.72747706498069E-5</v>
      </c>
    </row>
    <row r="18759" spans="1:3" x14ac:dyDescent="0.25">
      <c r="A18759" s="1">
        <v>-0.66105782610750996</v>
      </c>
      <c r="B18759" s="1">
        <v>-0.76317563895670104</v>
      </c>
      <c r="C18759" s="1">
        <v>1.7331070565699901E-5</v>
      </c>
    </row>
    <row r="18760" spans="1:3" x14ac:dyDescent="0.25">
      <c r="A18760" s="1">
        <v>-0.64823764511293702</v>
      </c>
      <c r="B18760" s="1">
        <v>-0.77440095359295003</v>
      </c>
      <c r="C18760" s="1">
        <v>1.7515734750253299E-5</v>
      </c>
    </row>
    <row r="18761" spans="1:3" x14ac:dyDescent="0.25">
      <c r="A18761" s="1">
        <v>-0.635229723219917</v>
      </c>
      <c r="B18761" s="1">
        <v>-0.78540342789932005</v>
      </c>
      <c r="C18761" s="1">
        <v>1.78342426697655E-5</v>
      </c>
    </row>
    <row r="18762" spans="1:3" x14ac:dyDescent="0.25">
      <c r="A18762" s="1">
        <v>-0.622038010049213</v>
      </c>
      <c r="B18762" s="1">
        <v>-0.79617971796271003</v>
      </c>
      <c r="C18762" s="1">
        <v>1.82857528381088E-5</v>
      </c>
    </row>
    <row r="18763" spans="1:3" x14ac:dyDescent="0.25">
      <c r="A18763" s="1">
        <v>-0.60866657922766998</v>
      </c>
      <c r="B18763" s="1">
        <v>-0.80672655944145599</v>
      </c>
      <c r="C18763" s="1">
        <v>1.8862184289904101E-5</v>
      </c>
    </row>
    <row r="18764" spans="1:3" x14ac:dyDescent="0.25">
      <c r="A18764" s="1">
        <v>-0.59511962880292302</v>
      </c>
      <c r="B18764" s="1">
        <v>-0.81704078958549797</v>
      </c>
      <c r="C18764" s="1">
        <v>1.95476332099852E-5</v>
      </c>
    </row>
    <row r="18765" spans="1:3" x14ac:dyDescent="0.25">
      <c r="A18765" s="1">
        <v>-0.58140147415499799</v>
      </c>
      <c r="B18765" s="1">
        <v>-0.82711937188662599</v>
      </c>
      <c r="C18765" s="1">
        <v>2.03184021694744E-5</v>
      </c>
    </row>
    <row r="18766" spans="1:3" x14ac:dyDescent="0.25">
      <c r="A18766" s="1">
        <v>-0.56751653189810403</v>
      </c>
      <c r="B18766" s="1">
        <v>-0.836959419870135</v>
      </c>
      <c r="C18766" s="1">
        <v>2.1143846992441899E-5</v>
      </c>
    </row>
    <row r="18767" spans="1:3" x14ac:dyDescent="0.25">
      <c r="A18767" s="1">
        <v>-0.55346929523585497</v>
      </c>
      <c r="B18767" s="1">
        <v>-0.84655821590888103</v>
      </c>
      <c r="C18767" s="1">
        <v>2.1988085095408202E-5</v>
      </c>
    </row>
    <row r="18768" spans="1:3" x14ac:dyDescent="0.25">
      <c r="A18768" s="1">
        <v>-0.53926430329844099</v>
      </c>
      <c r="B18768" s="1">
        <v>-0.85591322157968897</v>
      </c>
      <c r="C18768" s="1">
        <v>2.2812413244274399E-5</v>
      </c>
    </row>
    <row r="18769" spans="1:3" x14ac:dyDescent="0.25">
      <c r="A18769" s="1">
        <v>-0.52490610829453599</v>
      </c>
      <c r="B18769" s="1">
        <v>-0.86502207776942797</v>
      </c>
      <c r="C18769" s="1">
        <v>2.3578132249479299E-5</v>
      </c>
    </row>
    <row r="18770" spans="1:3" x14ac:dyDescent="0.25">
      <c r="A18770" s="1">
        <v>-0.51039924442109796</v>
      </c>
      <c r="B18770" s="1">
        <v>-0.87388259469898699</v>
      </c>
      <c r="C18770" s="1">
        <v>2.4249425420848402E-5</v>
      </c>
    </row>
    <row r="18771" spans="1:3" x14ac:dyDescent="0.25">
      <c r="A18771" s="1">
        <v>-0.495748201646938</v>
      </c>
      <c r="B18771" s="1">
        <v>-0.88249273347624302</v>
      </c>
      <c r="C18771" s="1">
        <v>2.4795980375572701E-5</v>
      </c>
    </row>
    <row r="18772" spans="1:3" x14ac:dyDescent="0.25">
      <c r="A18772" s="1">
        <v>-0.48095740638752899</v>
      </c>
      <c r="B18772" s="1">
        <v>-0.89085058142307805</v>
      </c>
      <c r="C18772" s="1">
        <v>2.5195127347773699E-5</v>
      </c>
    </row>
    <row r="18773" spans="1:3" x14ac:dyDescent="0.25">
      <c r="A18773" s="1">
        <v>-0.46603121025344502</v>
      </c>
      <c r="B18773" s="1">
        <v>-0.898954323523103</v>
      </c>
      <c r="C18773" s="1">
        <v>2.5433338750153899E-5</v>
      </c>
    </row>
    <row r="18774" spans="1:3" x14ac:dyDescent="0.25">
      <c r="A18774" s="1">
        <v>-0.45097388754825402</v>
      </c>
      <c r="B18774" s="1">
        <v>-0.90680221238779002</v>
      </c>
      <c r="C18774" s="1">
        <v>2.5506978912688E-5</v>
      </c>
    </row>
    <row r="18775" spans="1:3" x14ac:dyDescent="0.25">
      <c r="A18775" s="1">
        <v>-0.43578964168622902</v>
      </c>
      <c r="B18775" s="1">
        <v>-0.91439253938395704</v>
      </c>
      <c r="C18775" s="1">
        <v>2.5422233588369101E-5</v>
      </c>
    </row>
    <row r="18776" spans="1:3" x14ac:dyDescent="0.25">
      <c r="A18776" s="1">
        <v>-0.42048261984347501</v>
      </c>
      <c r="B18776" s="1">
        <v>-0.92172360981787105</v>
      </c>
      <c r="C18776" s="1">
        <v>2.5194220791153901E-5</v>
      </c>
    </row>
    <row r="18777" spans="1:3" x14ac:dyDescent="0.25">
      <c r="A18777" s="1">
        <v>-0.40505693393728598</v>
      </c>
      <c r="B18777" s="1">
        <v>-0.92879372487723799</v>
      </c>
      <c r="C18777" s="1">
        <v>2.48453976331181E-5</v>
      </c>
    </row>
    <row r="18778" spans="1:3" x14ac:dyDescent="0.25">
      <c r="A18778" s="1">
        <v>-0.38951668487226698</v>
      </c>
      <c r="B18778" s="1">
        <v>-0.93560117207103599</v>
      </c>
      <c r="C18778" s="1">
        <v>2.4403500609874701E-5</v>
      </c>
    </row>
    <row r="18779" spans="1:3" x14ac:dyDescent="0.25">
      <c r="A18779" s="1">
        <v>-0.373865986486553</v>
      </c>
      <c r="B18779" s="1">
        <v>-0.94214422431466105</v>
      </c>
      <c r="C18779" s="1">
        <v>2.3899334112715799E-5</v>
      </c>
    </row>
    <row r="18780" spans="1:3" x14ac:dyDescent="0.25">
      <c r="A18780" s="1">
        <v>-0.35810898609680702</v>
      </c>
      <c r="B18780" s="1">
        <v>-0.94842114615038897</v>
      </c>
      <c r="C18780" s="1">
        <v>2.3364714028041902E-5</v>
      </c>
    </row>
    <row r="18781" spans="1:3" x14ac:dyDescent="0.25">
      <c r="A18781" s="1">
        <v>-0.34224987979503901</v>
      </c>
      <c r="B18781" s="1">
        <v>-0.95443020449984595</v>
      </c>
      <c r="C18781" s="1">
        <v>2.28307836855543E-5</v>
      </c>
    </row>
    <row r="18782" spans="1:3" x14ac:dyDescent="0.25">
      <c r="A18782" s="1">
        <v>-0.32629292216040601</v>
      </c>
      <c r="B18782" s="1">
        <v>-0.960169681122508</v>
      </c>
      <c r="C18782" s="1">
        <v>2.2326789475015299E-5</v>
      </c>
    </row>
    <row r="18783" spans="1:3" x14ac:dyDescent="0.25">
      <c r="A18783" s="1">
        <v>-0.31024243128693801</v>
      </c>
      <c r="B18783" s="1">
        <v>-0.96563788448222998</v>
      </c>
      <c r="C18783" s="1">
        <v>2.1879282606973801E-5</v>
      </c>
    </row>
    <row r="18784" spans="1:3" x14ac:dyDescent="0.25">
      <c r="A18784" s="1">
        <v>-0.29410279072843099</v>
      </c>
      <c r="B18784" s="1">
        <v>-0.97083315964168604</v>
      </c>
      <c r="C18784" s="1">
        <v>2.1511632629195199E-5</v>
      </c>
    </row>
    <row r="18785" spans="1:3" x14ac:dyDescent="0.25">
      <c r="A18785" s="1">
        <v>-0.27787845014012003</v>
      </c>
      <c r="B18785" s="1">
        <v>-0.97575389576664995</v>
      </c>
      <c r="C18785" s="1">
        <v>2.1243703050011999E-5</v>
      </c>
    </row>
    <row r="18786" spans="1:3" x14ac:dyDescent="0.25">
      <c r="A18786" s="1">
        <v>-0.26157392620966002</v>
      </c>
      <c r="B18786" s="1">
        <v>-0.98039853163991597</v>
      </c>
      <c r="C18786" s="1">
        <v>2.1091539678043301E-5</v>
      </c>
    </row>
    <row r="18787" spans="1:3" x14ac:dyDescent="0.25">
      <c r="A18787" s="1">
        <v>-0.245193805064228</v>
      </c>
      <c r="B18787" s="1">
        <v>-0.98476556022272499</v>
      </c>
      <c r="C18787" s="1">
        <v>2.1066945812231799E-5</v>
      </c>
    </row>
    <row r="18788" spans="1:3" x14ac:dyDescent="0.25">
      <c r="A18788" s="1">
        <v>-0.22874274677206399</v>
      </c>
      <c r="B18788" s="1">
        <v>-0.98885353379155505</v>
      </c>
      <c r="C18788" s="1">
        <v>2.1176859683983101E-5</v>
      </c>
    </row>
    <row r="18789" spans="1:3" x14ac:dyDescent="0.25">
      <c r="A18789" s="1">
        <v>-0.21222549178880501</v>
      </c>
      <c r="B18789" s="1">
        <v>-0.99266107151594996</v>
      </c>
      <c r="C18789" s="1">
        <v>2.1422511960364001E-5</v>
      </c>
    </row>
    <row r="18790" spans="1:3" x14ac:dyDescent="0.25">
      <c r="A18790" s="1">
        <v>-0.19564686816940699</v>
      </c>
      <c r="B18790" s="1">
        <v>-0.99618687140751905</v>
      </c>
      <c r="C18790" s="1">
        <v>2.1798432563887799E-5</v>
      </c>
    </row>
    <row r="18791" spans="1:3" x14ac:dyDescent="0.25">
      <c r="A18791" s="1">
        <v>-0.17901179711892601</v>
      </c>
      <c r="B18791" s="1">
        <v>-0.99942972809536401</v>
      </c>
      <c r="C18791" s="1">
        <v>2.22914976499057E-5</v>
      </c>
    </row>
    <row r="18792" spans="1:3" x14ac:dyDescent="0.25">
      <c r="A18792" s="1">
        <v>-0.16232529330788301</v>
      </c>
      <c r="B18792" s="1">
        <v>-1.00238855655684</v>
      </c>
      <c r="C18792" s="1">
        <v>2.2880336604365499E-5</v>
      </c>
    </row>
    <row r="18793" spans="1:3" x14ac:dyDescent="0.25">
      <c r="A18793" s="1">
        <v>-0.14559245600439699</v>
      </c>
      <c r="B18793" s="1">
        <v>-1.00506241968137</v>
      </c>
      <c r="C18793" s="1">
        <v>2.3535495944225101E-5</v>
      </c>
    </row>
    <row r="18794" spans="1:3" x14ac:dyDescent="0.25">
      <c r="A18794" s="1">
        <v>-0.12881844827539399</v>
      </c>
      <c r="B18794" s="1">
        <v>-1.00745055492512</v>
      </c>
      <c r="C18794" s="1">
        <v>2.4220699188970602E-5</v>
      </c>
    </row>
    <row r="18795" spans="1:3" x14ac:dyDescent="0.25">
      <c r="A18795" s="1">
        <v>-0.112008464552801</v>
      </c>
      <c r="B18795" s="1">
        <v>-1.0095523936212201</v>
      </c>
      <c r="C18795" s="1">
        <v>2.4895299808294399E-5</v>
      </c>
    </row>
    <row r="18796" spans="1:3" x14ac:dyDescent="0.25">
      <c r="A18796" s="1">
        <v>-9.5167690811647193E-2</v>
      </c>
      <c r="B18796" s="1">
        <v>-1.01136756714448</v>
      </c>
      <c r="C18796" s="1">
        <v>2.55176557113885E-5</v>
      </c>
    </row>
    <row r="18797" spans="1:3" x14ac:dyDescent="0.25">
      <c r="A18797" s="1">
        <v>-7.8301264491158706E-2</v>
      </c>
      <c r="B18797" s="1">
        <v>-1.0128958973883599</v>
      </c>
      <c r="C18797" s="1">
        <v>2.6048830683673101E-5</v>
      </c>
    </row>
    <row r="18798" spans="1:3" x14ac:dyDescent="0.25">
      <c r="A18798" s="1">
        <v>-6.1414241429185702E-2</v>
      </c>
      <c r="B18798" s="1">
        <v>-1.01413737345602</v>
      </c>
      <c r="C18798" s="1">
        <v>2.6455929840068999E-5</v>
      </c>
    </row>
    <row r="18799" spans="1:3" x14ac:dyDescent="0.25">
      <c r="A18799" s="1">
        <v>-4.45115744885584E-2</v>
      </c>
      <c r="B18799" s="1">
        <v>-1.0150921198145599</v>
      </c>
      <c r="C18799" s="1">
        <v>2.6714545216667998E-5</v>
      </c>
    </row>
    <row r="18800" spans="1:3" x14ac:dyDescent="0.25">
      <c r="A18800" s="1">
        <v>-2.75981048975582E-2</v>
      </c>
      <c r="B18800" s="1">
        <v>-1.0157603620184401</v>
      </c>
      <c r="C18800" s="1">
        <v>2.6810100748116602E-5</v>
      </c>
    </row>
    <row r="18801" spans="1:3" x14ac:dyDescent="0.25">
      <c r="A18801" s="1">
        <v>-1.06785644990355E-2</v>
      </c>
      <c r="B18801" s="1">
        <v>-1.01614239479851</v>
      </c>
      <c r="C18801" s="1">
        <v>2.67381661314761E-5</v>
      </c>
    </row>
    <row r="18802" spans="1:3" x14ac:dyDescent="0.25">
      <c r="A18802" s="1">
        <v>6.2424140600251497E-3</v>
      </c>
      <c r="B18802" s="1">
        <v>-1.0162385551959601</v>
      </c>
      <c r="C18802" s="1">
        <v>2.65039548747092E-5</v>
      </c>
    </row>
    <row r="18803" spans="1:3" x14ac:dyDescent="0.25">
      <c r="A18803" s="1">
        <v>2.3160282003184901E-2</v>
      </c>
      <c r="B18803" s="1">
        <v>-1.0160492017002001</v>
      </c>
      <c r="C18803" s="1">
        <v>2.6121240518106499E-5</v>
      </c>
    </row>
    <row r="18804" spans="1:3" x14ac:dyDescent="0.25">
      <c r="A18804" s="1">
        <v>4.0070556098803702E-2</v>
      </c>
      <c r="B18804" s="1">
        <v>-1.0155746994610899</v>
      </c>
      <c r="C18804" s="1">
        <v>2.56108821451433E-5</v>
      </c>
    </row>
    <row r="18805" spans="1:3" x14ac:dyDescent="0.25">
      <c r="A18805" s="1">
        <v>5.69687989289148E-2</v>
      </c>
      <c r="B18805" s="1">
        <v>-1.0148154113796699</v>
      </c>
      <c r="C18805" s="1">
        <v>2.49991071128604E-5</v>
      </c>
    </row>
    <row r="18806" spans="1:3" x14ac:dyDescent="0.25">
      <c r="A18806" s="1">
        <v>7.3850599136598694E-2</v>
      </c>
      <c r="B18806" s="1">
        <v>-1.01377169480467</v>
      </c>
      <c r="C18806" s="1">
        <v>2.4315681713509401E-5</v>
      </c>
    </row>
    <row r="18807" spans="1:3" x14ac:dyDescent="0.25">
      <c r="A18807" s="1">
        <v>9.0711553010203005E-2</v>
      </c>
      <c r="B18807" s="1">
        <v>-1.01244390335842</v>
      </c>
      <c r="C18807" s="1">
        <v>2.3592102321551999E-5</v>
      </c>
    </row>
    <row r="18808" spans="1:3" x14ac:dyDescent="0.25">
      <c r="A18808" s="1">
        <v>0.10754724866288499</v>
      </c>
      <c r="B18808" s="1">
        <v>-1.0108323930269101</v>
      </c>
      <c r="C18808" s="1">
        <v>2.2859938083092999E-5</v>
      </c>
    </row>
    <row r="18809" spans="1:3" x14ac:dyDescent="0.25">
      <c r="A18809" s="1">
        <v>0.12435325372046301</v>
      </c>
      <c r="B18809" s="1">
        <v>-1.0089375312248601</v>
      </c>
      <c r="C18809" s="1">
        <v>2.21494330465406E-5</v>
      </c>
    </row>
    <row r="18810" spans="1:3" x14ac:dyDescent="0.25">
      <c r="A18810" s="1">
        <v>0.14112510684989299</v>
      </c>
      <c r="B18810" s="1">
        <v>-1.0067597073015699</v>
      </c>
      <c r="C18810" s="1">
        <v>2.14884277166029E-5</v>
      </c>
    </row>
    <row r="18811" spans="1:3" x14ac:dyDescent="0.25">
      <c r="A18811" s="1">
        <v>0.15785831279971499</v>
      </c>
      <c r="B18811" s="1">
        <v>-1.00429934301753</v>
      </c>
      <c r="C18811" s="1">
        <v>2.0901598866457799E-5</v>
      </c>
    </row>
    <row r="18812" spans="1:3" x14ac:dyDescent="0.25">
      <c r="A18812" s="1">
        <v>0.17454834006994299</v>
      </c>
      <c r="B18812" s="1">
        <v>-1.0015569018878501</v>
      </c>
      <c r="C18812" s="1">
        <v>2.0409959228676101E-5</v>
      </c>
    </row>
    <row r="18813" spans="1:3" x14ac:dyDescent="0.25">
      <c r="A18813" s="1">
        <v>0.19119062000408499</v>
      </c>
      <c r="B18813" s="1">
        <v>-0.99853289684662005</v>
      </c>
      <c r="C18813" s="1">
        <v>2.0030518558805501E-5</v>
      </c>
    </row>
    <row r="18814" spans="1:3" x14ac:dyDescent="0.25">
      <c r="A18814" s="1">
        <v>0.20778054602981499</v>
      </c>
      <c r="B18814" s="1">
        <v>-0.99522789631036601</v>
      </c>
      <c r="C18814" s="1">
        <v>1.9775989631723001E-5</v>
      </c>
    </row>
    <row r="18815" spans="1:3" x14ac:dyDescent="0.25">
      <c r="A18815" s="1">
        <v>0.22431347194229101</v>
      </c>
      <c r="B18815" s="1">
        <v>-0.99164252932447705</v>
      </c>
      <c r="C18815" s="1">
        <v>1.96544263491345E-5</v>
      </c>
    </row>
    <row r="18816" spans="1:3" x14ac:dyDescent="0.25">
      <c r="A18816" s="1">
        <v>0.24078470850766101</v>
      </c>
      <c r="B18816" s="1">
        <v>-0.98777749102771395</v>
      </c>
      <c r="C18816" s="1">
        <v>1.9668705418065899E-5</v>
      </c>
    </row>
    <row r="18817" spans="1:3" x14ac:dyDescent="0.25">
      <c r="A18817" s="1">
        <v>0.257189518298098</v>
      </c>
      <c r="B18817" s="1">
        <v>-0.98363355013423504</v>
      </c>
      <c r="C18817" s="1">
        <v>1.9815811692304901E-5</v>
      </c>
    </row>
    <row r="18818" spans="1:3" x14ac:dyDescent="0.25">
      <c r="A18818" s="1">
        <v>0.27352310963221799</v>
      </c>
      <c r="B18818" s="1">
        <v>-0.97921156039721502</v>
      </c>
      <c r="C18818" s="1">
        <v>2.0085969447041502E-5</v>
      </c>
    </row>
    <row r="18819" spans="1:3" x14ac:dyDescent="0.25">
      <c r="A18819" s="1">
        <v>0.28978063181967001</v>
      </c>
      <c r="B18819" s="1">
        <v>-0.97451247781386496</v>
      </c>
      <c r="C18819" s="1">
        <v>2.0461785680241101E-5</v>
      </c>
    </row>
    <row r="18820" spans="1:3" x14ac:dyDescent="0.25">
      <c r="A18820" s="1">
        <v>0.30595717539185302</v>
      </c>
      <c r="B18820" s="1">
        <v>-0.96953738423131797</v>
      </c>
      <c r="C18820" s="1">
        <v>2.0917726461353899E-5</v>
      </c>
    </row>
    <row r="18821" spans="1:3" x14ac:dyDescent="0.25">
      <c r="A18821" s="1">
        <v>0.32204778196462602</v>
      </c>
      <c r="B18821" s="1">
        <v>-0.964287515656437</v>
      </c>
      <c r="C18821" s="1">
        <v>2.1420378765825299E-5</v>
      </c>
    </row>
    <row r="18822" spans="1:3" x14ac:dyDescent="0.25">
      <c r="A18822" s="1">
        <v>0.33804746766911498</v>
      </c>
      <c r="B18822" s="1">
        <v>-0.95876429020865805</v>
      </c>
      <c r="C18822" s="1">
        <v>2.1929948903654599E-5</v>
      </c>
    </row>
    <row r="18823" spans="1:3" x14ac:dyDescent="0.25">
      <c r="A18823" s="1">
        <v>0.35395126072557598</v>
      </c>
      <c r="B18823" s="1">
        <v>-0.95296932771621401</v>
      </c>
      <c r="C18823" s="1">
        <v>2.2403199135818101E-5</v>
      </c>
    </row>
    <row r="18824" spans="1:3" x14ac:dyDescent="0.25">
      <c r="A18824" s="1">
        <v>0.36975424822490999</v>
      </c>
      <c r="B18824" s="1">
        <v>-0.94690445279565805</v>
      </c>
      <c r="C18824" s="1">
        <v>2.2797527790651999E-5</v>
      </c>
    </row>
    <row r="18825" spans="1:3" x14ac:dyDescent="0.25">
      <c r="A18825" s="1">
        <v>0.38545162224035601</v>
      </c>
      <c r="B18825" s="1">
        <v>-0.94057167737732505</v>
      </c>
      <c r="C18825" s="1">
        <v>2.3075373120688499E-5</v>
      </c>
    </row>
    <row r="18826" spans="1:3" x14ac:dyDescent="0.25">
      <c r="A18826" s="1">
        <v>0.40103871446050698</v>
      </c>
      <c r="B18826" s="1">
        <v>-0.93397316562369703</v>
      </c>
      <c r="C18826" s="1">
        <v>2.3207905830882999E-5</v>
      </c>
    </row>
    <row r="18827" spans="1:3" x14ac:dyDescent="0.25">
      <c r="A18827" s="1">
        <v>0.416511012675299</v>
      </c>
      <c r="B18827" s="1">
        <v>-0.92711119002571996</v>
      </c>
      <c r="C18827" s="1">
        <v>2.3177240970980402E-5</v>
      </c>
    </row>
    <row r="18828" spans="1:3" x14ac:dyDescent="0.25">
      <c r="A18828" s="1">
        <v>0.43186415904054598</v>
      </c>
      <c r="B18828" s="1">
        <v>-0.91998808882979299</v>
      </c>
      <c r="C18828" s="1">
        <v>2.2976971836032199E-5</v>
      </c>
    </row>
    <row r="18829" spans="1:3" x14ac:dyDescent="0.25">
      <c r="A18829" s="1">
        <v>0.44709393513920498</v>
      </c>
      <c r="B18829" s="1">
        <v>-0.91260623194037804</v>
      </c>
      <c r="C18829" s="1">
        <v>2.26113465549073E-5</v>
      </c>
    </row>
    <row r="18830" spans="1:3" x14ac:dyDescent="0.25">
      <c r="A18830" s="1">
        <v>0.46219624042156099</v>
      </c>
      <c r="B18830" s="1">
        <v>-0.90496799782572301</v>
      </c>
      <c r="C18830" s="1">
        <v>2.2093636598944302E-5</v>
      </c>
    </row>
    <row r="18831" spans="1:3" x14ac:dyDescent="0.25">
      <c r="A18831" s="1">
        <v>0.47716706931678199</v>
      </c>
      <c r="B18831" s="1">
        <v>-0.89707576040442605</v>
      </c>
      <c r="C18831" s="1">
        <v>2.1444196382944401E-5</v>
      </c>
    </row>
    <row r="18832" spans="1:3" x14ac:dyDescent="0.25">
      <c r="A18832" s="1">
        <v>0.49200248999802099</v>
      </c>
      <c r="B18832" s="1">
        <v>-0.88893188337166895</v>
      </c>
      <c r="C18832" s="1">
        <v>2.0688532464949501E-5</v>
      </c>
    </row>
    <row r="18833" spans="1:3" x14ac:dyDescent="0.25">
      <c r="A18833" s="1">
        <v>0.50669862585383596</v>
      </c>
      <c r="B18833" s="1">
        <v>-0.88053871947988205</v>
      </c>
      <c r="C18833" s="1">
        <v>1.9855525079143599E-5</v>
      </c>
    </row>
    <row r="18834" spans="1:3" x14ac:dyDescent="0.25">
      <c r="A18834" s="1">
        <v>0.52125163966542198</v>
      </c>
      <c r="B18834" s="1">
        <v>-0.87189861303278904</v>
      </c>
      <c r="C18834" s="1">
        <v>1.8975835358542099E-5</v>
      </c>
    </row>
    <row r="18835" spans="1:3" x14ac:dyDescent="0.25">
      <c r="A18835" s="1">
        <v>0.53565772018604496</v>
      </c>
      <c r="B18835" s="1">
        <v>-0.86301390460874094</v>
      </c>
      <c r="C18835" s="1">
        <v>1.8080489866541699E-5</v>
      </c>
    </row>
    <row r="18836" spans="1:3" x14ac:dyDescent="0.25">
      <c r="A18836" s="1">
        <v>0.54991307092052499</v>
      </c>
      <c r="B18836" s="1">
        <v>-0.85388693748811295</v>
      </c>
      <c r="C18836" s="1">
        <v>1.71996344849188E-5</v>
      </c>
    </row>
    <row r="18837" spans="1:3" x14ac:dyDescent="0.25">
      <c r="A18837" s="1">
        <v>0.56401390108767602</v>
      </c>
      <c r="B18837" s="1">
        <v>-0.844520065390027</v>
      </c>
      <c r="C18837" s="1">
        <v>1.6361463835373801E-5</v>
      </c>
    </row>
    <row r="18838" spans="1:3" x14ac:dyDescent="0.25">
      <c r="A18838" s="1">
        <v>0.57795641881774695</v>
      </c>
      <c r="B18838" s="1">
        <v>-0.83491566104790405</v>
      </c>
      <c r="C18838" s="1">
        <v>1.5591339906928701E-5</v>
      </c>
    </row>
    <row r="18839" spans="1:3" x14ac:dyDescent="0.25">
      <c r="A18839" s="1">
        <v>0.59173682652718596</v>
      </c>
      <c r="B18839" s="1">
        <v>-0.82507612504000405</v>
      </c>
      <c r="C18839" s="1">
        <v>1.49111056436402E-5</v>
      </c>
    </row>
    <row r="18840" spans="1:3" x14ac:dyDescent="0.25">
      <c r="A18840" s="1">
        <v>0.60535131817045695</v>
      </c>
      <c r="B18840" s="1">
        <v>-0.815003894278713</v>
      </c>
      <c r="C18840" s="1">
        <v>1.43385775210146E-5</v>
      </c>
    </row>
    <row r="18841" spans="1:3" x14ac:dyDescent="0.25">
      <c r="A18841" s="1">
        <v>0.61879607779645596</v>
      </c>
      <c r="B18841" s="1">
        <v>-0.80470144971888702</v>
      </c>
      <c r="C18841" s="1">
        <v>1.38871737134146E-5</v>
      </c>
    </row>
    <row r="18842" spans="1:3" x14ac:dyDescent="0.25">
      <c r="A18842" s="1">
        <v>0.63206727864246504</v>
      </c>
      <c r="B18842" s="1">
        <v>-0.79417132316775096</v>
      </c>
      <c r="C18842" s="1">
        <v>1.3565611063676199E-5</v>
      </c>
    </row>
    <row r="18843" spans="1:3" x14ac:dyDescent="0.25">
      <c r="A18843" s="1">
        <v>0.64516108196184696</v>
      </c>
      <c r="B18843" s="1">
        <v>-0.783416103518907</v>
      </c>
      <c r="C18843" s="1">
        <v>1.3377592845152201E-5</v>
      </c>
    </row>
    <row r="18844" spans="1:3" x14ac:dyDescent="0.25">
      <c r="A18844" s="1">
        <v>0.65807363495827298</v>
      </c>
      <c r="B18844" s="1">
        <v>-0.77243844322866595</v>
      </c>
      <c r="C18844" s="1">
        <v>1.3321416313924999E-5</v>
      </c>
    </row>
    <row r="18845" spans="1:3" x14ac:dyDescent="0.25">
      <c r="A18845" s="1">
        <v>0.67080106764295899</v>
      </c>
      <c r="B18845" s="1">
        <v>-0.76124106633166</v>
      </c>
      <c r="C18845" s="1">
        <v>1.33894603949617E-5</v>
      </c>
    </row>
    <row r="18846" spans="1:3" x14ac:dyDescent="0.25">
      <c r="A18846" s="1">
        <v>0.68333948921241305</v>
      </c>
      <c r="B18846" s="1">
        <v>-0.74982677963642697</v>
      </c>
      <c r="C18846" s="1">
        <v>1.3567577757581E-5</v>
      </c>
    </row>
    <row r="18847" spans="1:3" x14ac:dyDescent="0.25">
      <c r="A18847" s="1">
        <v>0.69568498571028803</v>
      </c>
      <c r="B18847" s="1">
        <v>-0.73819848871780003</v>
      </c>
      <c r="C18847" s="1">
        <v>1.3834520351177399E-5</v>
      </c>
    </row>
    <row r="18848" spans="1:3" x14ac:dyDescent="0.25">
      <c r="A18848" s="1">
        <v>0.70783362218043799</v>
      </c>
      <c r="B18848" s="1">
        <v>-0.72635921953645399</v>
      </c>
      <c r="C18848" s="1">
        <v>1.4161670330446099E-5</v>
      </c>
    </row>
    <row r="18849" spans="1:3" x14ac:dyDescent="0.25">
      <c r="A18849" s="1">
        <v>0.719781453727524</v>
      </c>
      <c r="B18849" s="1">
        <v>-0.71431214451179104</v>
      </c>
      <c r="C18849" s="1">
        <v>1.45134913497982E-5</v>
      </c>
    </row>
    <row r="18850" spans="1:3" x14ac:dyDescent="0.25">
      <c r="A18850" s="1">
        <v>0.73152454977696402</v>
      </c>
      <c r="B18850" s="1">
        <v>-0.70206060857504105</v>
      </c>
      <c r="C18850" s="1">
        <v>1.4849161432488099E-5</v>
      </c>
    </row>
    <row r="18851" spans="1:3" x14ac:dyDescent="0.25">
      <c r="A18851" s="1">
        <v>0.74305903301947596</v>
      </c>
      <c r="B18851" s="1">
        <v>-0.68960814718283703</v>
      </c>
      <c r="C18851" s="1">
        <v>1.5125659142338199E-5</v>
      </c>
    </row>
    <row r="18852" spans="1:3" x14ac:dyDescent="0.25">
      <c r="A18852" s="1">
        <v>0.75438112874194396</v>
      </c>
      <c r="B18852" s="1">
        <v>-0.67695848698626604</v>
      </c>
      <c r="C18852" s="1">
        <v>1.5302079534376E-5</v>
      </c>
    </row>
    <row r="18853" spans="1:3" x14ac:dyDescent="0.25">
      <c r="A18853" s="1">
        <v>0.76548721382568796</v>
      </c>
      <c r="B18853" s="1">
        <v>-0.66411552343749203</v>
      </c>
      <c r="C18853" s="1">
        <v>1.5344319240825199E-5</v>
      </c>
    </row>
    <row r="18854" spans="1:3" x14ac:dyDescent="0.25">
      <c r="A18854" s="1">
        <v>0.77637385214397503</v>
      </c>
      <c r="B18854" s="1">
        <v>-0.65108327780535702</v>
      </c>
      <c r="C18854" s="1">
        <v>1.52288992750375E-5</v>
      </c>
    </row>
    <row r="18855" spans="1:3" x14ac:dyDescent="0.25">
      <c r="A18855" s="1">
        <v>0.78703780733164697</v>
      </c>
      <c r="B18855" s="1">
        <v>-0.63786584432332705</v>
      </c>
      <c r="C18855" s="1">
        <v>1.4944930113986999E-5</v>
      </c>
    </row>
    <row r="18856" spans="1:3" x14ac:dyDescent="0.25">
      <c r="A18856" s="1">
        <v>0.79747603270567402</v>
      </c>
      <c r="B18856" s="1">
        <v>-0.62446734102219104</v>
      </c>
      <c r="C18856" s="1">
        <v>1.4493962852675899E-5</v>
      </c>
    </row>
    <row r="18857" spans="1:3" x14ac:dyDescent="0.25">
      <c r="A18857" s="1">
        <v>0.807685645725705</v>
      </c>
      <c r="B18857" s="1">
        <v>-0.61089187391971</v>
      </c>
      <c r="C18857" s="1">
        <v>1.38882195309629E-5</v>
      </c>
    </row>
    <row r="18858" spans="1:3" x14ac:dyDescent="0.25">
      <c r="A18858" s="1">
        <v>0.81766389682648799</v>
      </c>
      <c r="B18858" s="1">
        <v>-0.59714351730266102</v>
      </c>
      <c r="C18858" s="1">
        <v>1.3148035845044E-5</v>
      </c>
    </row>
    <row r="18859" spans="1:3" x14ac:dyDescent="0.25">
      <c r="A18859" s="1">
        <v>0.82740814022429798</v>
      </c>
      <c r="B18859" s="1">
        <v>-0.58322630735993297</v>
      </c>
      <c r="C18859" s="1">
        <v>1.22992456732299E-5</v>
      </c>
    </row>
    <row r="18860" spans="1:3" x14ac:dyDescent="0.25">
      <c r="A18860" s="1">
        <v>0.83691581036704299</v>
      </c>
      <c r="B18860" s="1">
        <v>-0.56914424428789501</v>
      </c>
      <c r="C18860" s="1">
        <v>1.1370922320876401E-5</v>
      </c>
    </row>
    <row r="18861" spans="1:3" x14ac:dyDescent="0.25">
      <c r="A18861" s="1">
        <v>0.84618440449508503</v>
      </c>
      <c r="B18861" s="1">
        <v>-0.55490129846587199</v>
      </c>
      <c r="C18861" s="1">
        <v>1.03935963869861E-5</v>
      </c>
    </row>
    <row r="18862" spans="1:3" x14ac:dyDescent="0.25">
      <c r="A18862" s="1">
        <v>0.85521147011417398</v>
      </c>
      <c r="B18862" s="1">
        <v>-0.54050141785125805</v>
      </c>
      <c r="C18862" s="1">
        <v>9.3978939710571304E-6</v>
      </c>
    </row>
    <row r="18863" spans="1:3" x14ac:dyDescent="0.25">
      <c r="A18863" s="1">
        <v>0.86399459577902304</v>
      </c>
      <c r="B18863" s="1">
        <v>-0.52594853526337304</v>
      </c>
      <c r="C18863" s="1">
        <v>8.4134762908374693E-6</v>
      </c>
    </row>
    <row r="18864" spans="1:3" x14ac:dyDescent="0.25">
      <c r="A18864" s="1">
        <v>0.87253140387586203</v>
      </c>
      <c r="B18864" s="1">
        <v>-0.51124657525969597</v>
      </c>
      <c r="C18864" s="1">
        <v>7.4681695684276996E-6</v>
      </c>
    </row>
    <row r="18865" spans="1:3" x14ac:dyDescent="0.25">
      <c r="A18865" s="1">
        <v>0.88081954461455303</v>
      </c>
      <c r="B18865" s="1">
        <v>-0.49639946081799202</v>
      </c>
      <c r="C18865" s="1">
        <v>6.5872117107779698E-6</v>
      </c>
    </row>
    <row r="18866" spans="1:3" x14ac:dyDescent="0.25">
      <c r="A18866" s="1">
        <v>0.88885669092125297</v>
      </c>
      <c r="B18866" s="1">
        <v>-0.48141112014875198</v>
      </c>
      <c r="C18866" s="1">
        <v>5.7925831124214802E-6</v>
      </c>
    </row>
    <row r="18867" spans="1:3" x14ac:dyDescent="0.25">
      <c r="A18867" s="1">
        <v>0.89664053422928103</v>
      </c>
      <c r="B18867" s="1">
        <v>-0.46628549383882001</v>
      </c>
      <c r="C18867" s="1">
        <v>5.1024182073901901E-6</v>
      </c>
    </row>
    <row r="18868" spans="1:3" x14ac:dyDescent="0.25">
      <c r="A18868" s="1">
        <v>0.904168781262498</v>
      </c>
      <c r="B18868" s="1">
        <v>-0.45102654232582301</v>
      </c>
      <c r="C18868" s="1">
        <v>4.5305063063043896E-6</v>
      </c>
    </row>
    <row r="18869" spans="1:3" x14ac:dyDescent="0.25">
      <c r="A18869" s="1">
        <v>0.91143915182527202</v>
      </c>
      <c r="B18869" s="1">
        <v>-0.43563825355540298</v>
      </c>
      <c r="C18869" s="1">
        <v>4.0858855642314499E-6</v>
      </c>
    </row>
    <row r="18870" spans="1:3" x14ac:dyDescent="0.25">
      <c r="A18870" s="1">
        <v>0.91844937743996502</v>
      </c>
      <c r="B18870" s="1">
        <v>-0.42012465066725002</v>
      </c>
      <c r="C18870" s="1">
        <v>3.77251871442671E-6</v>
      </c>
    </row>
    <row r="18871" spans="1:3" x14ac:dyDescent="0.25">
      <c r="A18871" s="1">
        <v>0.92519720051865995</v>
      </c>
      <c r="B18871" s="1">
        <v>-0.40448979972391602</v>
      </c>
      <c r="C18871" s="1">
        <v>3.58902292189993E-6</v>
      </c>
    </row>
    <row r="18872" spans="1:3" x14ac:dyDescent="0.25">
      <c r="A18872" s="1">
        <v>0.93168037373482204</v>
      </c>
      <c r="B18872" s="1">
        <v>-0.38873781781188499</v>
      </c>
      <c r="C18872" s="1">
        <v>3.5284193531371098E-6</v>
      </c>
    </row>
    <row r="18873" spans="1:3" x14ac:dyDescent="0.25">
      <c r="A18873" s="1">
        <v>0.93789665947275402</v>
      </c>
      <c r="B18873" s="1">
        <v>-0.37287288222861098</v>
      </c>
      <c r="C18873" s="1">
        <v>3.5778808995860298E-6</v>
      </c>
    </row>
    <row r="18874" spans="1:3" x14ac:dyDescent="0.25">
      <c r="A18874" s="1">
        <v>0.94384382975456704</v>
      </c>
      <c r="B18874" s="1">
        <v>-0.35689924178891402</v>
      </c>
      <c r="C18874" s="1">
        <v>3.7184976700830798E-6</v>
      </c>
    </row>
    <row r="18875" spans="1:3" x14ac:dyDescent="0.25">
      <c r="A18875" s="1">
        <v>0.94951966790858</v>
      </c>
      <c r="B18875" s="1">
        <v>-0.34082123133067599</v>
      </c>
      <c r="C18875" s="1">
        <v>3.9251552426990302E-6</v>
      </c>
    </row>
    <row r="18876" spans="1:3" x14ac:dyDescent="0.25">
      <c r="A18876" s="1">
        <v>0.95492197436386295</v>
      </c>
      <c r="B18876" s="1">
        <v>-0.32464328996300701</v>
      </c>
      <c r="C18876" s="1">
        <v>4.1667271023785302E-6</v>
      </c>
    </row>
    <row r="18877" spans="1:3" x14ac:dyDescent="0.25">
      <c r="A18877" s="1">
        <v>0.96004857997228898</v>
      </c>
      <c r="B18877" s="1">
        <v>-0.308369982113672</v>
      </c>
      <c r="C18877" s="1">
        <v>4.4068935393848601E-6</v>
      </c>
    </row>
    <row r="18878" spans="1:3" x14ac:dyDescent="0.25">
      <c r="A18878" s="1">
        <v>0.96489737036080203</v>
      </c>
      <c r="B18878" s="1">
        <v>-0.29200601783622998</v>
      </c>
      <c r="C18878" s="1">
        <v>4.6059453265637603E-6</v>
      </c>
    </row>
    <row r="18879" spans="1:3" x14ac:dyDescent="0.25">
      <c r="A18879" s="1">
        <v>0.96946632284433198</v>
      </c>
      <c r="B18879" s="1">
        <v>-0.27555626573476999</v>
      </c>
      <c r="C18879" s="1">
        <v>4.7238009038612504E-6</v>
      </c>
    </row>
    <row r="18880" spans="1:3" x14ac:dyDescent="0.25">
      <c r="A18880" s="1">
        <v>0.97375355271160302</v>
      </c>
      <c r="B18880" s="1">
        <v>-0.25902575014360701</v>
      </c>
      <c r="C18880" s="1">
        <v>4.7240743087749401E-6</v>
      </c>
    </row>
    <row r="18881" spans="1:3" x14ac:dyDescent="0.25">
      <c r="A18881" s="1">
        <v>0.97775735955120202</v>
      </c>
      <c r="B18881" s="1">
        <v>-0.24241962646673501</v>
      </c>
      <c r="C18881" s="1">
        <v>4.5784566991465401E-6</v>
      </c>
    </row>
    <row r="18882" spans="1:3" x14ac:dyDescent="0.25">
      <c r="A18882" s="1">
        <v>0.98147626059634396</v>
      </c>
      <c r="B18882" s="1">
        <v>-0.22574313576081201</v>
      </c>
      <c r="C18882" s="1">
        <v>4.27024615972512E-6</v>
      </c>
    </row>
    <row r="18883" spans="1:3" x14ac:dyDescent="0.25">
      <c r="A18883" s="1">
        <v>0.98490900076329702</v>
      </c>
      <c r="B18883" s="1">
        <v>-0.209001548519618</v>
      </c>
      <c r="C18883" s="1">
        <v>3.7959712831988298E-6</v>
      </c>
    </row>
    <row r="18884" spans="1:3" x14ac:dyDescent="0.25">
      <c r="A18884" s="1">
        <v>0.98805453775022101</v>
      </c>
      <c r="B18884" s="1">
        <v>-0.19220011223246999</v>
      </c>
      <c r="C18884" s="1">
        <v>3.1647548563296998E-6</v>
      </c>
    </row>
    <row r="18885" spans="1:3" x14ac:dyDescent="0.25">
      <c r="A18885" s="1">
        <v>0.99091200975868898</v>
      </c>
      <c r="B18885" s="1">
        <v>-0.175344014373258</v>
      </c>
      <c r="C18885" s="1">
        <v>2.3959175223528998E-6</v>
      </c>
    </row>
    <row r="18886" spans="1:3" x14ac:dyDescent="0.25">
      <c r="A18886" s="1">
        <v>0.99348069744816203</v>
      </c>
      <c r="B18886" s="1">
        <v>-0.15843836469127501</v>
      </c>
      <c r="C18886" s="1">
        <v>1.51579079405271E-6</v>
      </c>
    </row>
    <row r="18887" spans="1:3" x14ac:dyDescent="0.25">
      <c r="A18887" s="1">
        <v>0.99575998970425295</v>
      </c>
      <c r="B18887" s="1">
        <v>-0.14148819354255401</v>
      </c>
      <c r="C18887" s="1">
        <v>5.5463274925344798E-7</v>
      </c>
    </row>
    <row r="18888" spans="1:3" x14ac:dyDescent="0.25">
      <c r="A18888" s="1">
        <v>0.99774935788180097</v>
      </c>
      <c r="B18888" s="1">
        <v>-0.124498459828293</v>
      </c>
      <c r="C18888" s="1">
        <v>-4.5584839292213199E-7</v>
      </c>
    </row>
    <row r="18889" spans="1:3" x14ac:dyDescent="0.25">
      <c r="A18889" s="1">
        <v>0.99944833883023898</v>
      </c>
      <c r="B18889" s="1">
        <v>-0.10747406257320601</v>
      </c>
      <c r="C18889" s="1">
        <v>-1.4842483308936099E-6</v>
      </c>
    </row>
    <row r="18890" spans="1:3" x14ac:dyDescent="0.25">
      <c r="A18890" s="1">
        <v>1.0008565246728001</v>
      </c>
      <c r="B18890" s="1">
        <v>-9.0419852298069897E-2</v>
      </c>
      <c r="C18890" s="1">
        <v>-2.5006205565106502E-6</v>
      </c>
    </row>
    <row r="18891" spans="1:3" x14ac:dyDescent="0.25">
      <c r="A18891" s="1">
        <v>1.0019735567464001</v>
      </c>
      <c r="B18891" s="1">
        <v>-7.3340640491675005E-2</v>
      </c>
      <c r="C18891" s="1">
        <v>-3.4772329753291E-6</v>
      </c>
    </row>
    <row r="18892" spans="1:3" x14ac:dyDescent="0.25">
      <c r="A18892" s="1">
        <v>1.00279912152175</v>
      </c>
      <c r="B18892" s="1">
        <v>-5.6241206985929798E-2</v>
      </c>
      <c r="C18892" s="1">
        <v>-4.3891153648965499E-6</v>
      </c>
    </row>
    <row r="18893" spans="1:3" x14ac:dyDescent="0.25">
      <c r="A18893" s="1">
        <v>1.0033329470697001</v>
      </c>
      <c r="B18893" s="1">
        <v>-3.9126305839884801E-2</v>
      </c>
      <c r="C18893" s="1">
        <v>-5.2145313142899297E-6</v>
      </c>
    </row>
    <row r="18894" spans="1:3" x14ac:dyDescent="0.25">
      <c r="A18894" s="1">
        <v>1.0035747993797099</v>
      </c>
      <c r="B18894" s="1">
        <v>-2.20006706237738E-2</v>
      </c>
      <c r="C18894" s="1">
        <v>-5.9354470957933897E-6</v>
      </c>
    </row>
    <row r="18895" spans="1:3" x14ac:dyDescent="0.25">
      <c r="A18895" s="1">
        <v>1.0035244784297099</v>
      </c>
      <c r="B18895" s="1">
        <v>-4.8690199494009897E-3</v>
      </c>
      <c r="C18895" s="1">
        <v>-6.5380169592792796E-6</v>
      </c>
    </row>
    <row r="18896" spans="1:3" x14ac:dyDescent="0.25">
      <c r="A18896" s="1">
        <v>1.00318181430743</v>
      </c>
      <c r="B18896" s="1">
        <v>1.22639361430333E-2</v>
      </c>
      <c r="C18896" s="1">
        <v>-7.0130658635503302E-6</v>
      </c>
    </row>
    <row r="18897" spans="1:3" x14ac:dyDescent="0.25">
      <c r="A18897" s="1">
        <v>1.0025466638768601</v>
      </c>
      <c r="B18897" s="1">
        <v>2.9393488649735702E-2</v>
      </c>
      <c r="C18897" s="1">
        <v>-7.3565294336048096E-6</v>
      </c>
    </row>
    <row r="18898" spans="1:3" x14ac:dyDescent="0.25">
      <c r="A18898" s="1">
        <v>1.0016189084831999</v>
      </c>
      <c r="B18898" s="1">
        <v>4.6514920925631399E-2</v>
      </c>
      <c r="C18898" s="1">
        <v>-7.5698070957267203E-6</v>
      </c>
    </row>
    <row r="18899" spans="1:3" x14ac:dyDescent="0.25">
      <c r="A18899" s="1">
        <v>1.0003984530526699</v>
      </c>
      <c r="B18899" s="1">
        <v>6.3623499054642402E-2</v>
      </c>
      <c r="C18899" s="1">
        <v>-7.6599941364203192E-6</v>
      </c>
    </row>
    <row r="18900" spans="1:3" x14ac:dyDescent="0.25">
      <c r="A18900" s="1">
        <v>0.99888522677061697</v>
      </c>
      <c r="B18900" s="1">
        <v>8.0714461472306598E-2</v>
      </c>
      <c r="C18900" s="1">
        <v>-7.6399734090124905E-6</v>
      </c>
    </row>
    <row r="18901" spans="1:3" x14ac:dyDescent="0.25">
      <c r="A18901" s="1">
        <v>0.99707918544811103</v>
      </c>
      <c r="B18901" s="1">
        <v>9.7783007899080093E-2</v>
      </c>
      <c r="C18901" s="1">
        <v>-7.5283557157520901E-6</v>
      </c>
    </row>
    <row r="18902" spans="1:3" x14ac:dyDescent="0.25">
      <c r="A18902" s="1">
        <v>0.99498031583259094</v>
      </c>
      <c r="B18902" s="1">
        <v>0.114824287435592</v>
      </c>
      <c r="C18902" s="1">
        <v>-7.3492476622113298E-6</v>
      </c>
    </row>
    <row r="18903" spans="1:3" x14ac:dyDescent="0.25">
      <c r="A18903" s="1">
        <v>0.99258864254207602</v>
      </c>
      <c r="B18903" s="1">
        <v>0.13183338558895799</v>
      </c>
      <c r="C18903" s="1">
        <v>-7.1317898165942101E-6</v>
      </c>
    </row>
    <row r="18904" spans="1:3" x14ac:dyDescent="0.25">
      <c r="A18904" s="1">
        <v>0.98990423893884905</v>
      </c>
      <c r="B18904" s="1">
        <v>0.148805310291729</v>
      </c>
      <c r="C18904" s="1">
        <v>-6.9093494306960299E-6</v>
      </c>
    </row>
    <row r="18905" spans="1:3" x14ac:dyDescent="0.25">
      <c r="A18905" s="1">
        <v>0.98692724384264197</v>
      </c>
      <c r="B18905" s="1">
        <v>0.16573497789205999</v>
      </c>
      <c r="C18905" s="1">
        <v>-6.7181915630809801E-6</v>
      </c>
    </row>
    <row r="18906" spans="1:3" x14ac:dyDescent="0.25">
      <c r="A18906" s="1">
        <v>0.983657885983935</v>
      </c>
      <c r="B18906" s="1">
        <v>0.18261720172728099</v>
      </c>
      <c r="C18906" s="1">
        <v>-6.5954361537956296E-6</v>
      </c>
    </row>
    <row r="18907" spans="1:3" x14ac:dyDescent="0.25">
      <c r="A18907" s="1">
        <v>0.98009651678217702</v>
      </c>
      <c r="B18907" s="1">
        <v>0.19944668787681999</v>
      </c>
      <c r="C18907" s="1">
        <v>-6.5762048298501596E-6</v>
      </c>
    </row>
    <row r="18908" spans="1:3" x14ac:dyDescent="0.25">
      <c r="A18908" s="1">
        <v>0.97624364890156701</v>
      </c>
      <c r="B18908" s="1">
        <v>0.21621804388624699</v>
      </c>
      <c r="C18908" s="1">
        <v>-6.6901256383961003E-6</v>
      </c>
    </row>
    <row r="18909" spans="1:3" x14ac:dyDescent="0.25">
      <c r="A18909" s="1">
        <v>0.97209999369847</v>
      </c>
      <c r="B18909" s="1">
        <v>0.23292580493047901</v>
      </c>
      <c r="C18909" s="1">
        <v>-6.9577601609254597E-6</v>
      </c>
    </row>
    <row r="18910" spans="1:3" x14ac:dyDescent="0.25">
      <c r="A18910" s="1">
        <v>0.96766648749266604</v>
      </c>
      <c r="B18910" s="1">
        <v>0.24956447698595799</v>
      </c>
      <c r="C18910" s="1">
        <v>-7.3878476966987404E-6</v>
      </c>
    </row>
    <row r="18911" spans="1:3" x14ac:dyDescent="0.25">
      <c r="A18911" s="1">
        <v>0.96294429767780099</v>
      </c>
      <c r="B18911" s="1">
        <v>0.26612858959526298</v>
      </c>
      <c r="C18911" s="1">
        <v>-7.9762360385483493E-6</v>
      </c>
    </row>
    <row r="18912" spans="1:3" x14ac:dyDescent="0.25">
      <c r="A18912" s="1">
        <v>0.957934805966979</v>
      </c>
      <c r="B18912" s="1">
        <v>0.28261274591741098</v>
      </c>
      <c r="C18912" s="1">
        <v>-8.7068631095347704E-6</v>
      </c>
    </row>
    <row r="18913" spans="1:3" x14ac:dyDescent="0.25">
      <c r="A18913" s="1">
        <v>0.95263957433731605</v>
      </c>
      <c r="B18913" s="1">
        <v>0.29901165867664797</v>
      </c>
      <c r="C18913" s="1">
        <v>-9.5544140710189196E-6</v>
      </c>
    </row>
    <row r="18914" spans="1:3" x14ac:dyDescent="0.25">
      <c r="A18914" s="1">
        <v>0.94706030436022604</v>
      </c>
      <c r="B18914" s="1">
        <v>0.315320166871359</v>
      </c>
      <c r="C18914" s="1">
        <v>-1.0487762287955001E-5</v>
      </c>
    </row>
    <row r="18915" spans="1:3" x14ac:dyDescent="0.25">
      <c r="A18915" s="1">
        <v>0.94119880008686096</v>
      </c>
      <c r="B18915" s="1">
        <v>0.33153323537545598</v>
      </c>
      <c r="C18915" s="1">
        <v>-1.14732738267394E-5</v>
      </c>
    </row>
    <row r="18916" spans="1:3" x14ac:dyDescent="0.25">
      <c r="A18916" s="1">
        <v>0.93505694025435904</v>
      </c>
      <c r="B18916" s="1">
        <v>0.347645943815794</v>
      </c>
      <c r="C18916" s="1">
        <v>-1.24774003304953E-5</v>
      </c>
    </row>
    <row r="18917" spans="1:3" x14ac:dyDescent="0.25">
      <c r="A18917" s="1">
        <v>0.92863666075344398</v>
      </c>
      <c r="B18917" s="1">
        <v>0.36365347144566601</v>
      </c>
      <c r="C18917" s="1">
        <v>-1.34684075029207E-5</v>
      </c>
    </row>
    <row r="18918" spans="1:3" x14ac:dyDescent="0.25">
      <c r="A18918" s="1">
        <v>0.92193994525536804</v>
      </c>
      <c r="B18918" s="1">
        <v>0.37955108272133398</v>
      </c>
      <c r="C18918" s="1">
        <v>-1.44173755505701E-5</v>
      </c>
    </row>
    <row r="18919" spans="1:3" x14ac:dyDescent="0.25">
      <c r="A18919" s="1">
        <v>0.91496882089605103</v>
      </c>
      <c r="B18919" s="1">
        <v>0.39533411582189998</v>
      </c>
      <c r="C18919" s="1">
        <v>-1.52987214251885E-5</v>
      </c>
    </row>
    <row r="18920" spans="1:3" x14ac:dyDescent="0.25">
      <c r="A18920" s="1">
        <v>0.90772535621474904</v>
      </c>
      <c r="B18920" s="1">
        <v>0.41099797447112602</v>
      </c>
      <c r="C18920" s="1">
        <v>-1.6090485437531501E-5</v>
      </c>
    </row>
    <row r="18921" spans="1:3" x14ac:dyDescent="0.25">
      <c r="A18921" s="1">
        <v>0.900211659360172</v>
      </c>
      <c r="B18921" s="1">
        <v>0.42653812232624599</v>
      </c>
      <c r="C18921" s="1">
        <v>-1.67745637810936E-5</v>
      </c>
    </row>
    <row r="18922" spans="1:3" x14ac:dyDescent="0.25">
      <c r="A18922" s="1">
        <v>0.89242987545319097</v>
      </c>
      <c r="B18922" s="1">
        <v>0.44195007871368602</v>
      </c>
      <c r="C18922" s="1">
        <v>-1.73369957271925E-5</v>
      </c>
    </row>
    <row r="18923" spans="1:3" x14ac:dyDescent="0.25">
      <c r="A18923" s="1">
        <v>0.88438218276553104</v>
      </c>
      <c r="B18923" s="1">
        <v>0.457229414391494</v>
      </c>
      <c r="C18923" s="1">
        <v>-1.7768346854547302E-5</v>
      </c>
    </row>
    <row r="18924" spans="1:3" x14ac:dyDescent="0.25">
      <c r="A18924" s="1">
        <v>0.87607078800854798</v>
      </c>
      <c r="B18924" s="1">
        <v>0.47237174616285199</v>
      </c>
      <c r="C18924" s="1">
        <v>-1.8064171779800601E-5</v>
      </c>
    </row>
    <row r="18925" spans="1:3" x14ac:dyDescent="0.25">
      <c r="A18925" s="1">
        <v>0.86749792151760996</v>
      </c>
      <c r="B18925" s="1">
        <v>0.487372729493674</v>
      </c>
      <c r="C18925" s="1">
        <v>-1.82254930686309E-5</v>
      </c>
    </row>
    <row r="18926" spans="1:3" x14ac:dyDescent="0.25">
      <c r="A18926" s="1">
        <v>0.85866583342893199</v>
      </c>
      <c r="B18926" s="1">
        <v>0.50222804876169302</v>
      </c>
      <c r="C18926" s="1">
        <v>-1.8259201079590799E-5</v>
      </c>
    </row>
    <row r="18927" spans="1:3" x14ac:dyDescent="0.25">
      <c r="A18927" s="1">
        <v>0.84957679202313596</v>
      </c>
      <c r="B18927" s="1">
        <v>0.51693340531564103</v>
      </c>
      <c r="C18927" s="1">
        <v>-1.8178267959481099E-5</v>
      </c>
    </row>
    <row r="18928" spans="1:3" x14ac:dyDescent="0.25">
      <c r="A18928" s="1">
        <v>0.840233085231608</v>
      </c>
      <c r="B18928" s="1">
        <v>0.53148450403173297</v>
      </c>
      <c r="C18928" s="1">
        <v>-1.8001680823466799E-5</v>
      </c>
    </row>
    <row r="18929" spans="1:3" x14ac:dyDescent="0.25">
      <c r="A18929" s="1">
        <v>0.83063702592989697</v>
      </c>
      <c r="B18929" s="1">
        <v>0.54587703938627996</v>
      </c>
      <c r="C18929" s="1">
        <v>-1.77540298587821E-5</v>
      </c>
    </row>
    <row r="18930" spans="1:3" x14ac:dyDescent="0.25">
      <c r="A18930" s="1">
        <v>0.82079096122914097</v>
      </c>
      <c r="B18930" s="1">
        <v>0.56010668214555703</v>
      </c>
      <c r="C18930" s="1">
        <v>-1.7464723655118499E-5</v>
      </c>
    </row>
    <row r="18931" spans="1:3" x14ac:dyDescent="0.25">
      <c r="A18931" s="1">
        <v>0.81069728570023003</v>
      </c>
      <c r="B18931" s="1">
        <v>0.574169067665664</v>
      </c>
      <c r="C18931" s="1">
        <v>-1.7166830076052901E-5</v>
      </c>
    </row>
    <row r="18932" spans="1:3" x14ac:dyDescent="0.25">
      <c r="A18932" s="1">
        <v>0.80035845841813302</v>
      </c>
      <c r="B18932" s="1">
        <v>0.58805978668951298</v>
      </c>
      <c r="C18932" s="1">
        <v>-1.6895546756269701E-5</v>
      </c>
    </row>
    <row r="18933" spans="1:3" x14ac:dyDescent="0.25">
      <c r="A18933" s="1">
        <v>0.78977702380094095</v>
      </c>
      <c r="B18933" s="1">
        <v>0.60177437966427605</v>
      </c>
      <c r="C18933" s="1">
        <v>-1.6686297518558098E-5</v>
      </c>
    </row>
    <row r="18934" spans="1:3" x14ac:dyDescent="0.25">
      <c r="A18934" s="1">
        <v>0.77895563613475705</v>
      </c>
      <c r="B18934" s="1">
        <v>0.61530833610659497</v>
      </c>
      <c r="C18934" s="1">
        <v>-1.6572456039778799E-5</v>
      </c>
    </row>
    <row r="18935" spans="1:3" x14ac:dyDescent="0.25">
      <c r="A18935" s="1">
        <v>0.76789708700569903</v>
      </c>
      <c r="B18935" s="1">
        <v>0.62865710124751695</v>
      </c>
      <c r="C18935" s="1">
        <v>-1.65827543121715E-5</v>
      </c>
    </row>
    <row r="18936" spans="1:3" x14ac:dyDescent="0.25">
      <c r="A18936" s="1">
        <v>0.75660433333564103</v>
      </c>
      <c r="B18936" s="1">
        <v>0.64181609252409599</v>
      </c>
      <c r="C18936" s="1">
        <v>-1.67385686974005E-5</v>
      </c>
    </row>
    <row r="18937" spans="1:3" x14ac:dyDescent="0.25">
      <c r="A18937" s="1">
        <v>0.74508052161107097</v>
      </c>
      <c r="B18937" s="1">
        <v>0.65478072759949701</v>
      </c>
      <c r="C18937" s="1">
        <v>-1.7051471735785902E-5</v>
      </c>
    </row>
    <row r="18938" spans="1:3" x14ac:dyDescent="0.25">
      <c r="A18938" s="1">
        <v>0.73332900230418796</v>
      </c>
      <c r="B18938" s="1">
        <v>0.66754646290559105</v>
      </c>
      <c r="C18938" s="1">
        <v>-1.7521598288790099E-5</v>
      </c>
    </row>
    <row r="18939" spans="1:3" x14ac:dyDescent="0.25">
      <c r="A18939" s="1">
        <v>0.721353329006162</v>
      </c>
      <c r="B18939" s="1">
        <v>0.68010883774307995</v>
      </c>
      <c r="C18939" s="1">
        <v>-1.8137353170886398E-5</v>
      </c>
    </row>
    <row r="18940" spans="1:3" x14ac:dyDescent="0.25">
      <c r="A18940" s="1">
        <v>0.70915724028565896</v>
      </c>
      <c r="B18940" s="1">
        <v>0.69246351573183096</v>
      </c>
      <c r="C18940" s="1">
        <v>-1.8876693747513599E-5</v>
      </c>
    </row>
    <row r="18941" spans="1:3" x14ac:dyDescent="0.25">
      <c r="A18941" s="1">
        <v>0.69674462759602795</v>
      </c>
      <c r="B18941" s="1">
        <v>0.70460631522537198</v>
      </c>
      <c r="C18941" s="1">
        <v>-1.9709743678931601E-5</v>
      </c>
    </row>
    <row r="18942" spans="1:3" x14ac:dyDescent="0.25">
      <c r="A18942" s="1">
        <v>0.68411949682180595</v>
      </c>
      <c r="B18942" s="1">
        <v>0.71653322383728002</v>
      </c>
      <c r="C18942" s="1">
        <v>-2.0602086307893998E-5</v>
      </c>
    </row>
    <row r="18943" spans="1:3" x14ac:dyDescent="0.25">
      <c r="A18943" s="1">
        <v>0.67128593190045205</v>
      </c>
      <c r="B18943" s="1">
        <v>0.72824039755220404</v>
      </c>
      <c r="C18943" s="1">
        <v>-2.15179747783765E-5</v>
      </c>
    </row>
    <row r="18944" spans="1:3" x14ac:dyDescent="0.25">
      <c r="A18944" s="1">
        <v>0.65824806639295397</v>
      </c>
      <c r="B18944" s="1">
        <v>0.73972414906290396</v>
      </c>
      <c r="C18944" s="1">
        <v>-2.2422898947036601E-5</v>
      </c>
    </row>
    <row r="18945" spans="1:3" x14ac:dyDescent="0.25">
      <c r="A18945" s="1">
        <v>0.64501006493415103</v>
      </c>
      <c r="B18945" s="1">
        <v>0.75098093133261801</v>
      </c>
      <c r="C18945" s="1">
        <v>-2.3285294943662201E-5</v>
      </c>
    </row>
    <row r="18946" spans="1:3" x14ac:dyDescent="0.25">
      <c r="A18946" s="1">
        <v>0.63157611329396501</v>
      </c>
      <c r="B18946" s="1">
        <v>0.76200732130509496</v>
      </c>
      <c r="C18946" s="1">
        <v>-2.40774782974086E-5</v>
      </c>
    </row>
    <row r="18947" spans="1:3" x14ac:dyDescent="0.25">
      <c r="A18947" s="1">
        <v>0.61795041422779895</v>
      </c>
      <c r="B18947" s="1">
        <v>0.77280000656919801</v>
      </c>
      <c r="C18947" s="1">
        <v>-2.4776035322164401E-5</v>
      </c>
    </row>
    <row r="18948" spans="1:3" x14ac:dyDescent="0.25">
      <c r="A18948" s="1">
        <v>0.60413718614997902</v>
      </c>
      <c r="B18948" s="1">
        <v>0.78335577581027305</v>
      </c>
      <c r="C18948" s="1">
        <v>-2.5361933540708299E-5</v>
      </c>
    </row>
    <row r="18949" spans="1:3" x14ac:dyDescent="0.25">
      <c r="A18949" s="1">
        <v>0.59014066227456496</v>
      </c>
      <c r="B18949" s="1">
        <v>0.79367151253881496</v>
      </c>
      <c r="C18949" s="1">
        <v>-2.5820565808561899E-5</v>
      </c>
    </row>
    <row r="18950" spans="1:3" x14ac:dyDescent="0.25">
      <c r="A18950" s="1">
        <v>0.57596508870754104</v>
      </c>
      <c r="B18950" s="1">
        <v>0.80374419086115301</v>
      </c>
      <c r="C18950" s="1">
        <v>-2.6141871795542701E-5</v>
      </c>
    </row>
    <row r="18951" spans="1:3" x14ac:dyDescent="0.25">
      <c r="A18951" s="1">
        <v>0.56161472079677299</v>
      </c>
      <c r="B18951" s="1">
        <v>0.813570871751502</v>
      </c>
      <c r="C18951" s="1">
        <v>-2.63206080420273E-5</v>
      </c>
    </row>
    <row r="18952" spans="1:3" x14ac:dyDescent="0.25">
      <c r="A18952" s="1">
        <v>0.54709381780660504</v>
      </c>
      <c r="B18952" s="1">
        <v>0.82314869824363002</v>
      </c>
      <c r="C18952" s="1">
        <v>-2.6356768985301502E-5</v>
      </c>
    </row>
    <row r="18953" spans="1:3" x14ac:dyDescent="0.25">
      <c r="A18953" s="1">
        <v>0.53240663670713595</v>
      </c>
      <c r="B18953" s="1">
        <v>0.83247488813914094</v>
      </c>
      <c r="C18953" s="1">
        <v>-2.6256094389867999E-5</v>
      </c>
    </row>
    <row r="18954" spans="1:3" x14ac:dyDescent="0.25">
      <c r="A18954" s="1">
        <v>0.51755742653821502</v>
      </c>
      <c r="B18954" s="1">
        <v>0.84154672327429603</v>
      </c>
      <c r="C18954" s="1">
        <v>-2.6030534925815001E-5</v>
      </c>
    </row>
    <row r="18955" spans="1:3" x14ac:dyDescent="0.25">
      <c r="A18955" s="1">
        <v>0.50255042530584504</v>
      </c>
      <c r="B18955" s="1">
        <v>0.850361535154737</v>
      </c>
      <c r="C18955" s="1">
        <v>-2.5698497967167301E-5</v>
      </c>
    </row>
    <row r="18956" spans="1:3" x14ac:dyDescent="0.25">
      <c r="A18956" s="1">
        <v>0.48738986148278701</v>
      </c>
      <c r="B18956" s="1">
        <v>0.85891668781393904</v>
      </c>
      <c r="C18956" s="1">
        <v>-2.52846796773651E-5</v>
      </c>
    </row>
    <row r="18957" spans="1:3" x14ac:dyDescent="0.25">
      <c r="A18957" s="1">
        <v>0.47207996171893801</v>
      </c>
      <c r="B18957" s="1">
        <v>0.86720955984898296</v>
      </c>
      <c r="C18957" s="1">
        <v>-2.4819326356308301E-5</v>
      </c>
    </row>
    <row r="18958" spans="1:3" x14ac:dyDescent="0.25">
      <c r="A18958" s="1">
        <v>0.45662496530770902</v>
      </c>
      <c r="B18958" s="1">
        <v>0.87523752835315105</v>
      </c>
      <c r="C18958" s="1">
        <v>-2.43368610391507E-5</v>
      </c>
    </row>
    <row r="18959" spans="1:3" x14ac:dyDescent="0.25">
      <c r="A18959" s="1">
        <v>0.44102914458703801</v>
      </c>
      <c r="B18959" s="1">
        <v>0.88299795754744503</v>
      </c>
      <c r="C18959" s="1">
        <v>-2.38739362474422E-5</v>
      </c>
    </row>
    <row r="18960" spans="1:3" x14ac:dyDescent="0.25">
      <c r="A18960" s="1">
        <v>0.425296829271961</v>
      </c>
      <c r="B18960" s="1">
        <v>0.89048819424245595</v>
      </c>
      <c r="C18960" s="1">
        <v>-2.34670857257886E-5</v>
      </c>
    </row>
    <row r="18961" spans="1:3" x14ac:dyDescent="0.25">
      <c r="A18961" s="1">
        <v>0.40943243213574798</v>
      </c>
      <c r="B18961" s="1">
        <v>0.89770557115066296</v>
      </c>
      <c r="C18961" s="1">
        <v>-2.3150207259442898E-5</v>
      </c>
    </row>
    <row r="18962" spans="1:3" x14ac:dyDescent="0.25">
      <c r="A18962" s="1">
        <v>0.39344047353390899</v>
      </c>
      <c r="B18962" s="1">
        <v>0.90464741802738802</v>
      </c>
      <c r="C18962" s="1">
        <v>-2.29521074898759E-5</v>
      </c>
    </row>
    <row r="18963" spans="1:3" x14ac:dyDescent="0.25">
      <c r="A18963" s="1">
        <v>0.37732560266856902</v>
      </c>
      <c r="B18963" s="1">
        <v>0.91131107999772998</v>
      </c>
      <c r="C18963" s="1">
        <v>-2.2894306447140201E-5</v>
      </c>
    </row>
    <row r="18964" spans="1:3" x14ac:dyDescent="0.25">
      <c r="A18964" s="1">
        <v>0.36109261377212698</v>
      </c>
      <c r="B18964" s="1">
        <v>0.91769394217448796</v>
      </c>
      <c r="C18964" s="1">
        <v>-2.2989275430155601E-5</v>
      </c>
    </row>
    <row r="18965" spans="1:3" x14ac:dyDescent="0.25">
      <c r="A18965" s="1">
        <v>0.34474645535193899</v>
      </c>
      <c r="B18965" s="1">
        <v>0.923793459388627</v>
      </c>
      <c r="C18965" s="1">
        <v>-2.3239286751675799E-5</v>
      </c>
    </row>
    <row r="18966" spans="1:3" x14ac:dyDescent="0.25">
      <c r="A18966" s="1">
        <v>0.32829223053898698</v>
      </c>
      <c r="B18966" s="1">
        <v>0.92960718912435003</v>
      </c>
      <c r="C18966" s="1">
        <v>-2.3636066144681399E-5</v>
      </c>
    </row>
    <row r="18967" spans="1:3" x14ac:dyDescent="0.25">
      <c r="A18967" s="1">
        <v>0.311735187011427</v>
      </c>
      <c r="B18967" s="1">
        <v>0.93513282455131896</v>
      </c>
      <c r="C18967" s="1">
        <v>-2.4161404451402299E-5</v>
      </c>
    </row>
    <row r="18968" spans="1:3" x14ac:dyDescent="0.25">
      <c r="A18968" s="1">
        <v>0.29508069639283202</v>
      </c>
      <c r="B18968" s="1">
        <v>0.94036822344653703</v>
      </c>
      <c r="C18968" s="1">
        <v>-2.47887584155452E-5</v>
      </c>
    </row>
    <row r="18969" spans="1:3" x14ac:dyDescent="0.25">
      <c r="A18969" s="1">
        <v>0.278334225293696</v>
      </c>
      <c r="B18969" s="1">
        <v>0.94531142870444995</v>
      </c>
      <c r="C18969" s="1">
        <v>-2.5485661653421099E-5</v>
      </c>
    </row>
    <row r="18970" spans="1:3" x14ac:dyDescent="0.25">
      <c r="A18970" s="1">
        <v>0.26150130233684199</v>
      </c>
      <c r="B18970" s="1">
        <v>0.94996067760841896</v>
      </c>
      <c r="C18970" s="1">
        <v>-2.62165597154182E-5</v>
      </c>
    </row>
    <row r="18971" spans="1:3" x14ac:dyDescent="0.25">
      <c r="A18971" s="1">
        <v>0.244587486414479</v>
      </c>
      <c r="B18971" s="1">
        <v>0.95431439970618304</v>
      </c>
      <c r="C18971" s="1">
        <v>-2.6945586833001901E-5</v>
      </c>
    </row>
    <row r="18972" spans="1:3" x14ac:dyDescent="0.25">
      <c r="A18972" s="1">
        <v>0.22759834053831901</v>
      </c>
      <c r="B18972" s="1">
        <v>0.958371205812382</v>
      </c>
      <c r="C18972" s="1">
        <v>-2.76388706590375E-5</v>
      </c>
    </row>
    <row r="18973" spans="1:3" x14ac:dyDescent="0.25">
      <c r="A18973" s="1">
        <v>0.21053941347181299</v>
      </c>
      <c r="B18973" s="1">
        <v>0.96212987218163104</v>
      </c>
      <c r="C18973" s="1">
        <v>-2.82661439256698E-5</v>
      </c>
    </row>
    <row r="18974" spans="1:3" x14ac:dyDescent="0.25">
      <c r="A18974" s="1">
        <v>0.193416228973738</v>
      </c>
      <c r="B18974" s="1">
        <v>0.965589323859396</v>
      </c>
      <c r="C18974" s="1">
        <v>-2.8801659203022901E-5</v>
      </c>
    </row>
    <row r="18975" spans="1:3" x14ac:dyDescent="0.25">
      <c r="A18975" s="1">
        <v>0.17623428083935</v>
      </c>
      <c r="B18975" s="1">
        <v>0.96874862005958895</v>
      </c>
      <c r="C18975" s="1">
        <v>-2.92245596468118E-5</v>
      </c>
    </row>
    <row r="18976" spans="1:3" x14ac:dyDescent="0.25">
      <c r="A18976" s="1">
        <v>0.158999031285493</v>
      </c>
      <c r="B18976" s="1">
        <v>0.97160694289362903</v>
      </c>
      <c r="C18976" s="1">
        <v>-2.9518924782264399E-5</v>
      </c>
    </row>
    <row r="18977" spans="1:3" x14ac:dyDescent="0.25">
      <c r="A18977" s="1">
        <v>0.14171591037412101</v>
      </c>
      <c r="B18977" s="1">
        <v>0.97416358945617398</v>
      </c>
      <c r="C18977" s="1">
        <v>-2.9673703050903399E-5</v>
      </c>
    </row>
    <row r="18978" spans="1:3" x14ac:dyDescent="0.25">
      <c r="A18978" s="1">
        <v>0.12439031473253701</v>
      </c>
      <c r="B18978" s="1">
        <v>0.97641796637095901</v>
      </c>
      <c r="C18978" s="1">
        <v>-2.9682695253587E-5</v>
      </c>
    </row>
    <row r="18979" spans="1:3" x14ac:dyDescent="0.25">
      <c r="A18979" s="1">
        <v>0.107027604533682</v>
      </c>
      <c r="B18979" s="1">
        <v>0.97836958537482899</v>
      </c>
      <c r="C18979" s="1">
        <v>-2.9544690549943701E-5</v>
      </c>
    </row>
    <row r="18980" spans="1:3" x14ac:dyDescent="0.25">
      <c r="A18980" s="1">
        <v>8.9633098443742398E-2</v>
      </c>
      <c r="B18980" s="1">
        <v>0.98001805825390198</v>
      </c>
      <c r="C18980" s="1">
        <v>-2.92637892801397E-5</v>
      </c>
    </row>
    <row r="18981" spans="1:3" x14ac:dyDescent="0.25">
      <c r="A18981" s="1">
        <v>7.2212067047636705E-2</v>
      </c>
      <c r="B18981" s="1">
        <v>0.98136308938893702</v>
      </c>
      <c r="C18981" s="1">
        <v>-2.8849872941094201E-5</v>
      </c>
    </row>
    <row r="18982" spans="1:3" x14ac:dyDescent="0.25">
      <c r="A18982" s="1">
        <v>5.4769726165142099E-2</v>
      </c>
      <c r="B18982" s="1">
        <v>0.98240446438787199</v>
      </c>
      <c r="C18982" s="1">
        <v>-2.8319097297823201E-5</v>
      </c>
    </row>
    <row r="18983" spans="1:3" x14ac:dyDescent="0.25">
      <c r="A18983" s="1">
        <v>3.7311232403994699E-2</v>
      </c>
      <c r="B18983" s="1">
        <v>0.98314203396098798</v>
      </c>
      <c r="C18983" s="1">
        <v>-2.7694195410485501E-5</v>
      </c>
    </row>
    <row r="18984" spans="1:3" x14ac:dyDescent="0.25">
      <c r="A18984" s="1">
        <v>1.9841683976703099E-2</v>
      </c>
      <c r="B18984" s="1">
        <v>0.98357569349854401</v>
      </c>
      <c r="C18984" s="1">
        <v>-2.7004308951434701E-5</v>
      </c>
    </row>
    <row r="18985" spans="1:3" x14ac:dyDescent="0.25">
      <c r="A18985" s="1">
        <v>2.3661297300873801E-3</v>
      </c>
      <c r="B18985" s="1">
        <v>0.98370536067546999</v>
      </c>
      <c r="C18985" s="1">
        <v>-2.6284065621505199E-5</v>
      </c>
    </row>
    <row r="18986" spans="1:3" x14ac:dyDescent="0.25">
      <c r="A18986" s="1">
        <v>-1.5110411989027499E-2</v>
      </c>
      <c r="B18986" s="1">
        <v>0.98353095529407097</v>
      </c>
      <c r="C18986" s="1">
        <v>-2.55717352957174E-5</v>
      </c>
    </row>
    <row r="18987" spans="1:3" x14ac:dyDescent="0.25">
      <c r="A18987" s="1">
        <v>-3.2582925584224799E-2</v>
      </c>
      <c r="B18987" s="1">
        <v>0.98305238650651305</v>
      </c>
      <c r="C18987" s="1">
        <v>-2.4906532053443199E-5</v>
      </c>
    </row>
    <row r="18988" spans="1:3" x14ac:dyDescent="0.25">
      <c r="A18988" s="1">
        <v>-5.0046365500183002E-2</v>
      </c>
      <c r="B18988" s="1">
        <v>0.98226955165339402</v>
      </c>
      <c r="C18988" s="1">
        <v>-2.4325408131358501E-5</v>
      </c>
    </row>
    <row r="18989" spans="1:3" x14ac:dyDescent="0.25">
      <c r="A18989" s="1">
        <v>-6.7495624405750396E-2</v>
      </c>
      <c r="B18989" s="1">
        <v>0.98118234822343298</v>
      </c>
      <c r="C18989" s="1">
        <v>-2.3859875720149001E-5</v>
      </c>
    </row>
    <row r="18990" spans="1:3" x14ac:dyDescent="0.25">
      <c r="A18990" s="1">
        <v>-8.4925507947121198E-2</v>
      </c>
      <c r="B18990" s="1">
        <v>0.97979069706463695</v>
      </c>
      <c r="C18990" s="1">
        <v>-2.3533390549114699E-5</v>
      </c>
    </row>
    <row r="18991" spans="1:3" x14ac:dyDescent="0.25">
      <c r="A18991" s="1">
        <v>-0.10233071965554801</v>
      </c>
      <c r="B18991" s="1">
        <v>0.97809457257703103</v>
      </c>
      <c r="C18991" s="1">
        <v>-2.33596474697828E-5</v>
      </c>
    </row>
    <row r="18992" spans="1:3" x14ac:dyDescent="0.25">
      <c r="A18992" s="1">
        <v>-0.119705856853894</v>
      </c>
      <c r="B18992" s="1">
        <v>0.97609403507727499</v>
      </c>
      <c r="C18992" s="1">
        <v>-2.33418868012144E-5</v>
      </c>
    </row>
    <row r="18993" spans="1:3" x14ac:dyDescent="0.25">
      <c r="A18993" s="1">
        <v>-0.137045416358898</v>
      </c>
      <c r="B18993" s="1">
        <v>0.97378926150948197</v>
      </c>
      <c r="C18993" s="1">
        <v>-2.3473116360466402E-5</v>
      </c>
    </row>
    <row r="18994" spans="1:3" x14ac:dyDescent="0.25">
      <c r="A18994" s="1">
        <v>-0.15434380795470401</v>
      </c>
      <c r="B18994" s="1">
        <v>0.971180572149689</v>
      </c>
      <c r="C18994" s="1">
        <v>-2.37370716064821E-5</v>
      </c>
    </row>
    <row r="18995" spans="1:3" x14ac:dyDescent="0.25">
      <c r="A18995" s="1">
        <v>-0.17159537368234501</v>
      </c>
      <c r="B18995" s="1">
        <v>0.96826845204345102</v>
      </c>
      <c r="C18995" s="1">
        <v>-2.41097378135796E-5</v>
      </c>
    </row>
    <row r="18996" spans="1:3" x14ac:dyDescent="0.25">
      <c r="A18996" s="1">
        <v>-0.18879441126952001</v>
      </c>
      <c r="B18996" s="1">
        <v>0.96505356638402595</v>
      </c>
      <c r="C18996" s="1">
        <v>-2.4561281823778301E-5</v>
      </c>
    </row>
    <row r="18997" spans="1:3" x14ac:dyDescent="0.25">
      <c r="A18997" s="1">
        <v>-0.20593520003690399</v>
      </c>
      <c r="B18997" s="1">
        <v>0.961536769178166</v>
      </c>
      <c r="C18997" s="1">
        <v>-2.5058241307007199E-5</v>
      </c>
    </row>
    <row r="18998" spans="1:3" x14ac:dyDescent="0.25">
      <c r="A18998" s="1">
        <v>-0.223012027326731</v>
      </c>
      <c r="B18998" s="1">
        <v>0.95771910481675404</v>
      </c>
      <c r="C18998" s="1">
        <v>-2.5565791497497501E-5</v>
      </c>
    </row>
    <row r="18999" spans="1:3" x14ac:dyDescent="0.25">
      <c r="A18999" s="1">
        <v>-0.240019213228094</v>
      </c>
      <c r="B18999" s="1">
        <v>0.95360180282499296</v>
      </c>
      <c r="C18999" s="1">
        <v>-2.6049881769270201E-5</v>
      </c>
    </row>
    <row r="19000" spans="1:3" x14ac:dyDescent="0.25">
      <c r="A19000" s="1">
        <v>-0.25695113150737497</v>
      </c>
      <c r="B19000" s="1">
        <v>0.94918626699774999</v>
      </c>
      <c r="C19000" s="1">
        <v>-2.64790432599226E-5</v>
      </c>
    </row>
    <row r="19001" spans="1:3" x14ac:dyDescent="0.25">
      <c r="A19001" s="1">
        <v>-0.27380222534620102</v>
      </c>
      <c r="B19001" s="1">
        <v>0.94447406094789099</v>
      </c>
      <c r="C19001" s="1">
        <v>-2.6825729841325899E-5</v>
      </c>
    </row>
    <row r="19002" spans="1:3" x14ac:dyDescent="0.25">
      <c r="A19002" s="1">
        <v>-0.290567017560942</v>
      </c>
      <c r="B19002" s="1">
        <v>0.93946689243433501</v>
      </c>
      <c r="C19002" s="1">
        <v>-2.7067152644689999E-5</v>
      </c>
    </row>
    <row r="19003" spans="1:3" x14ac:dyDescent="0.25">
      <c r="A19003" s="1">
        <v>-0.30724011604575502</v>
      </c>
      <c r="B19003" s="1">
        <v>0.93416659856402695</v>
      </c>
      <c r="C19003" s="1">
        <v>-2.71856682769477E-5</v>
      </c>
    </row>
    <row r="19004" spans="1:3" x14ac:dyDescent="0.25">
      <c r="A19004" s="1">
        <v>-0.32381621591089998</v>
      </c>
      <c r="B19004" s="1">
        <v>0.92857513323159302</v>
      </c>
      <c r="C19004" s="1">
        <v>-2.7168851268870801E-5</v>
      </c>
    </row>
    <row r="19005" spans="1:3" x14ac:dyDescent="0.25">
      <c r="A19005" s="1">
        <v>-0.34029010004850901</v>
      </c>
      <c r="B19005" s="1">
        <v>0.92269455726084904</v>
      </c>
      <c r="C19005" s="1">
        <v>-2.7009408888172299E-5</v>
      </c>
    </row>
    <row r="19006" spans="1:3" x14ac:dyDescent="0.25">
      <c r="A19006" s="1">
        <v>-0.35665663971092199</v>
      </c>
      <c r="B19006" s="1">
        <v>0.916527030887615</v>
      </c>
      <c r="C19006" s="1">
        <v>-2.6705086037368001E-5</v>
      </c>
    </row>
    <row r="19007" spans="1:3" x14ac:dyDescent="0.25">
      <c r="A19007" s="1">
        <v>-0.372910796272439</v>
      </c>
      <c r="B19007" s="1">
        <v>0.91007480758687298</v>
      </c>
      <c r="C19007" s="1">
        <v>-2.6258672066573401E-5</v>
      </c>
    </row>
    <row r="19008" spans="1:3" x14ac:dyDescent="0.25">
      <c r="A19008" s="1">
        <v>-0.38904762476806498</v>
      </c>
      <c r="B19008" s="1">
        <v>0.90334022780383805</v>
      </c>
      <c r="C19008" s="1">
        <v>-2.56781696943154E-5</v>
      </c>
    </row>
    <row r="19009" spans="1:3" x14ac:dyDescent="0.25">
      <c r="A19009" s="1">
        <v>-0.40506227908039599</v>
      </c>
      <c r="B19009" s="1">
        <v>0.89632571088022595</v>
      </c>
      <c r="C19009" s="1">
        <v>-2.4977120662801499E-5</v>
      </c>
    </row>
    <row r="19010" spans="1:3" x14ac:dyDescent="0.25">
      <c r="A19010" s="1">
        <v>-0.42095001773206803</v>
      </c>
      <c r="B19010" s="1">
        <v>0.88903374342771302</v>
      </c>
      <c r="C19010" s="1">
        <v>-2.4174998960558099E-5</v>
      </c>
    </row>
    <row r="19011" spans="1:3" x14ac:dyDescent="0.25">
      <c r="A19011" s="1">
        <v>-0.43670620812169503</v>
      </c>
      <c r="B19011" s="1">
        <v>0.88146686278250097</v>
      </c>
      <c r="C19011" s="1">
        <v>-2.3297478519425799E-5</v>
      </c>
    </row>
    <row r="19012" spans="1:3" x14ac:dyDescent="0.25">
      <c r="A19012" s="1">
        <v>-0.452326325898396</v>
      </c>
      <c r="B19012" s="1">
        <v>0.87362763529145104</v>
      </c>
      <c r="C19012" s="1">
        <v>-2.2376273918778898E-5</v>
      </c>
    </row>
    <row r="19013" spans="1:3" x14ac:dyDescent="0.25">
      <c r="A19013" s="1">
        <v>-0.46780594555831101</v>
      </c>
      <c r="B19013" s="1">
        <v>0.86551863127164097</v>
      </c>
      <c r="C19013" s="1">
        <v>-2.14481898076001E-5</v>
      </c>
    </row>
    <row r="19014" spans="1:3" x14ac:dyDescent="0.25">
      <c r="A19014" s="1">
        <v>-0.48314071917305501</v>
      </c>
      <c r="B19014" s="1">
        <v>0.857142401293149</v>
      </c>
      <c r="C19014" s="1">
        <v>-2.0553081399287499E-5</v>
      </c>
    </row>
    <row r="19015" spans="1:3" x14ac:dyDescent="0.25">
      <c r="A19015" s="1">
        <v>-0.49832634316084601</v>
      </c>
      <c r="B19015" s="1">
        <v>0.84850146077097999</v>
      </c>
      <c r="C19015" s="1">
        <v>-1.9730695807587701E-5</v>
      </c>
    </row>
    <row r="19016" spans="1:3" x14ac:dyDescent="0.25">
      <c r="A19016" s="1">
        <v>-0.51335851773607299</v>
      </c>
      <c r="B19016" s="1">
        <v>0.83959828981430196</v>
      </c>
      <c r="C19016" s="1">
        <v>-1.9016797149116101E-5</v>
      </c>
    </row>
    <row r="19017" spans="1:3" x14ac:dyDescent="0.25">
      <c r="A19017" s="1">
        <v>-0.52823290788849397</v>
      </c>
      <c r="B19017" s="1">
        <v>0.83043535163656601</v>
      </c>
      <c r="C19017" s="1">
        <v>-1.8439376561144998E-5</v>
      </c>
    </row>
    <row r="19018" spans="1:3" x14ac:dyDescent="0.25">
      <c r="A19018" s="1">
        <v>-0.54294511555620695</v>
      </c>
      <c r="B19018" s="1">
        <v>0.82101512670907195</v>
      </c>
      <c r="C19018" s="1">
        <v>-1.80158427243742E-5</v>
      </c>
    </row>
    <row r="19019" spans="1:3" x14ac:dyDescent="0.25">
      <c r="A19019" s="1">
        <v>-0.55749066903868005</v>
      </c>
      <c r="B19019" s="1">
        <v>0.811340154604415</v>
      </c>
      <c r="C19019" s="1">
        <v>-1.7751773854889199E-5</v>
      </c>
    </row>
    <row r="19020" spans="1:3" x14ac:dyDescent="0.25">
      <c r="A19020" s="1">
        <v>-0.57186502975782505</v>
      </c>
      <c r="B19020" s="1">
        <v>0.80141307411207996</v>
      </c>
      <c r="C19020" s="1">
        <v>-1.7641271951440401E-5</v>
      </c>
    </row>
    <row r="19021" spans="1:3" x14ac:dyDescent="0.25">
      <c r="A19021" s="1">
        <v>-0.58606361170904397</v>
      </c>
      <c r="B19021" s="1">
        <v>0.79123665484865002</v>
      </c>
      <c r="C19021" s="1">
        <v>-1.76685141077901E-5</v>
      </c>
    </row>
    <row r="19022" spans="1:3" x14ac:dyDescent="0.25">
      <c r="A19022" s="1">
        <v>-0.60008180735172001</v>
      </c>
      <c r="B19022" s="1">
        <v>0.78081381786025905</v>
      </c>
      <c r="C19022" s="1">
        <v>-1.7809935216765499E-5</v>
      </c>
    </row>
    <row r="19023" spans="1:3" x14ac:dyDescent="0.25">
      <c r="A19023" s="1">
        <v>-0.61391501481879696</v>
      </c>
      <c r="B19023" s="1">
        <v>0.77014764610778896</v>
      </c>
      <c r="C19023" s="1">
        <v>-1.8036568442201999E-5</v>
      </c>
    </row>
    <row r="19024" spans="1:3" x14ac:dyDescent="0.25">
      <c r="A19024" s="1">
        <v>-0.62755866349976297</v>
      </c>
      <c r="B19024" s="1">
        <v>0.75924138721160495</v>
      </c>
      <c r="C19024" s="1">
        <v>-1.8316264068936699E-5</v>
      </c>
    </row>
    <row r="19025" spans="1:3" x14ac:dyDescent="0.25">
      <c r="A19025" s="1">
        <v>-0.64100823688223196</v>
      </c>
      <c r="B19025" s="1">
        <v>0.74809845078380499</v>
      </c>
      <c r="C19025" s="1">
        <v>-1.86156752985605E-5</v>
      </c>
    </row>
    <row r="19026" spans="1:3" x14ac:dyDescent="0.25">
      <c r="A19026" s="1">
        <v>-0.65425929249753501</v>
      </c>
      <c r="B19026" s="1">
        <v>0.73672240196393401</v>
      </c>
      <c r="C19026" s="1">
        <v>-1.89019901297535E-5</v>
      </c>
    </row>
    <row r="19027" spans="1:3" x14ac:dyDescent="0.25">
      <c r="A19027" s="1">
        <v>-0.66730747903307397</v>
      </c>
      <c r="B19027" s="1">
        <v>0.72511695209839</v>
      </c>
      <c r="C19027" s="1">
        <v>-1.9144411023863299E-5</v>
      </c>
    </row>
    <row r="19028" spans="1:3" x14ac:dyDescent="0.25">
      <c r="A19028" s="1">
        <v>-0.68014855053398005</v>
      </c>
      <c r="B19028" s="1">
        <v>0.71328594718137195</v>
      </c>
      <c r="C19028" s="1">
        <v>-1.9315372853958399E-5</v>
      </c>
    </row>
    <row r="19029" spans="1:3" x14ac:dyDescent="0.25">
      <c r="A19029" s="1">
        <v>-0.69277837748051296</v>
      </c>
      <c r="B19029" s="1">
        <v>0.70123335470005999</v>
      </c>
      <c r="C19029" s="1">
        <v>-1.9391477685157198E-5</v>
      </c>
    </row>
    <row r="19030" spans="1:3" x14ac:dyDescent="0.25">
      <c r="A19030" s="1">
        <v>-0.70519295459813502</v>
      </c>
      <c r="B19030" s="1">
        <v>0.68896324971149303</v>
      </c>
      <c r="C19030" s="1">
        <v>-1.9354131238378398E-5</v>
      </c>
    </row>
    <row r="19031" spans="1:3" x14ac:dyDescent="0.25">
      <c r="A19031" s="1">
        <v>-0.71738840555092098</v>
      </c>
      <c r="B19031" s="1">
        <v>0.67647980110127603</v>
      </c>
      <c r="C19031" s="1">
        <v>-1.9189892556842701E-5</v>
      </c>
    </row>
    <row r="19032" spans="1:3" x14ac:dyDescent="0.25">
      <c r="A19032" s="1">
        <v>-0.72936098506640301</v>
      </c>
      <c r="B19032" s="1">
        <v>0.66378725888821499</v>
      </c>
      <c r="C19032" s="1">
        <v>-1.88905848729373E-5</v>
      </c>
    </row>
    <row r="19033" spans="1:3" x14ac:dyDescent="0.25">
      <c r="A19033" s="1">
        <v>-0.741107079378163</v>
      </c>
      <c r="B19033" s="1">
        <v>0.65088994312033499</v>
      </c>
      <c r="C19033" s="1">
        <v>-1.84532471826376E-5</v>
      </c>
    </row>
    <row r="19034" spans="1:3" x14ac:dyDescent="0.25">
      <c r="A19034" s="1">
        <v>-0.75262320602872501</v>
      </c>
      <c r="B19034" s="1">
        <v>0.637792234430403</v>
      </c>
      <c r="C19034" s="1">
        <v>-1.7880021212663999E-5</v>
      </c>
    </row>
    <row r="19035" spans="1:3" x14ac:dyDescent="0.25">
      <c r="A19035" s="1">
        <v>-0.763906014000728</v>
      </c>
      <c r="B19035" s="1">
        <v>0.62449856579139296</v>
      </c>
      <c r="C19035" s="1">
        <v>-1.71780626513776E-5</v>
      </c>
    </row>
    <row r="19036" spans="1:3" x14ac:dyDescent="0.25">
      <c r="A19036" s="1">
        <v>-0.77495228484177503</v>
      </c>
      <c r="B19036" s="1">
        <v>0.61101341452416302</v>
      </c>
      <c r="C19036" s="1">
        <v>-1.6359538854182998E-5</v>
      </c>
    </row>
    <row r="19037" spans="1:3" x14ac:dyDescent="0.25">
      <c r="A19037" s="1">
        <v>-0.78575893492493898</v>
      </c>
      <c r="B19037" s="1">
        <v>0.59734129322324103</v>
      </c>
      <c r="C19037" s="1">
        <v>-1.54417284267115E-5</v>
      </c>
    </row>
    <row r="19038" spans="1:3" x14ac:dyDescent="0.25">
      <c r="A19038" s="1">
        <v>-0.79632301822343099</v>
      </c>
      <c r="B19038" s="1">
        <v>0.58348673805726203</v>
      </c>
      <c r="C19038" s="1">
        <v>-1.44471694812335E-5</v>
      </c>
    </row>
    <row r="19039" spans="1:3" x14ac:dyDescent="0.25">
      <c r="A19039" s="1">
        <v>-0.80664172794973599</v>
      </c>
      <c r="B19039" s="1">
        <v>0.56945429302668005</v>
      </c>
      <c r="C19039" s="1">
        <v>-1.34037108130893E-5</v>
      </c>
    </row>
    <row r="19040" spans="1:3" x14ac:dyDescent="0.25">
      <c r="A19040" s="1">
        <v>-0.81671239419908503</v>
      </c>
      <c r="B19040" s="1">
        <v>0.55524848951573103</v>
      </c>
      <c r="C19040" s="1">
        <v>-1.2344210990116501E-5</v>
      </c>
    </row>
    <row r="19041" spans="1:3" x14ac:dyDescent="0.25">
      <c r="A19041" s="1">
        <v>-0.82653247373348004</v>
      </c>
      <c r="B19041" s="1">
        <v>0.54087382222158698</v>
      </c>
      <c r="C19041" s="1">
        <v>-1.13055390371972E-5</v>
      </c>
    </row>
    <row r="19042" spans="1:3" x14ac:dyDescent="0.25">
      <c r="A19042" s="1">
        <v>-0.83609952812192401</v>
      </c>
      <c r="B19042" s="1">
        <v>0.52633472538696602</v>
      </c>
      <c r="C19042" s="1">
        <v>-1.0326535504759601E-5</v>
      </c>
    </row>
    <row r="19043" spans="1:3" x14ac:dyDescent="0.25">
      <c r="A19043" s="1">
        <v>-0.84541118878472399</v>
      </c>
      <c r="B19043" s="1">
        <v>0.51163555643263203</v>
      </c>
      <c r="C19043" s="1">
        <v>-9.4447996095056494E-6</v>
      </c>
    </row>
    <row r="19044" spans="1:3" x14ac:dyDescent="0.25">
      <c r="A19044" s="1">
        <v>-0.85446511254164104</v>
      </c>
      <c r="B19044" s="1">
        <v>0.49678059551515302</v>
      </c>
      <c r="C19044" s="1">
        <v>-8.6926201619531096E-6</v>
      </c>
    </row>
    <row r="19045" spans="1:3" x14ac:dyDescent="0.25">
      <c r="A19045" s="1">
        <v>-0.86325893732222103</v>
      </c>
      <c r="B19045" s="1">
        <v>0.48177406673197298</v>
      </c>
      <c r="C19045" s="1">
        <v>-8.0929133763995906E-6</v>
      </c>
    </row>
    <row r="19046" spans="1:3" x14ac:dyDescent="0.25">
      <c r="A19046" s="1">
        <v>-0.87179025075684102</v>
      </c>
      <c r="B19046" s="1">
        <v>0.46662017930504202</v>
      </c>
      <c r="C19046" s="1">
        <v>-7.6563104986899994E-6</v>
      </c>
    </row>
    <row r="19047" spans="1:3" x14ac:dyDescent="0.25">
      <c r="A19047" s="1">
        <v>-0.88005658109252005</v>
      </c>
      <c r="B19047" s="1">
        <v>0.45132317878063999</v>
      </c>
      <c r="C19047" s="1">
        <v>-7.3802504570648104E-6</v>
      </c>
    </row>
    <row r="19048" spans="1:3" x14ac:dyDescent="0.25">
      <c r="A19048" s="1">
        <v>-0.88805541145932598</v>
      </c>
      <c r="B19048" s="1">
        <v>0.43588739461166998</v>
      </c>
      <c r="C19048" s="1">
        <v>-7.25017997511153E-6</v>
      </c>
    </row>
    <row r="19049" spans="1:3" x14ac:dyDescent="0.25">
      <c r="A19049" s="1">
        <v>-0.89578421035526101</v>
      </c>
      <c r="B19049" s="1">
        <v>0.42031727369308403</v>
      </c>
      <c r="C19049" s="1">
        <v>-7.2422287477023403E-6</v>
      </c>
    </row>
    <row r="19050" spans="1:3" x14ac:dyDescent="0.25">
      <c r="A19050" s="1">
        <v>-0.90324046799563396</v>
      </c>
      <c r="B19050" s="1">
        <v>0.40461739649564799</v>
      </c>
      <c r="C19050" s="1">
        <v>-7.3264321997927698E-6</v>
      </c>
    </row>
    <row r="19051" spans="1:3" x14ac:dyDescent="0.25">
      <c r="A19051" s="1">
        <v>-0.91042173014462202</v>
      </c>
      <c r="B19051" s="1">
        <v>0.38879247854736299</v>
      </c>
      <c r="C19051" s="1">
        <v>-7.4697459720328498E-6</v>
      </c>
    </row>
    <row r="19052" spans="1:3" x14ac:dyDescent="0.25">
      <c r="A19052" s="1">
        <v>-0.91732562526797301</v>
      </c>
      <c r="B19052" s="1">
        <v>0.37284736261888402</v>
      </c>
      <c r="C19052" s="1">
        <v>-7.6384727282148804E-6</v>
      </c>
    </row>
    <row r="19053" spans="1:3" x14ac:dyDescent="0.25">
      <c r="A19053" s="1">
        <v>-0.92394988447293203</v>
      </c>
      <c r="B19053" s="1">
        <v>0.35678700655592999</v>
      </c>
      <c r="C19053" s="1">
        <v>-7.8000475399310997E-6</v>
      </c>
    </row>
    <row r="19054" spans="1:3" x14ac:dyDescent="0.25">
      <c r="A19054" s="1">
        <v>-0.93029235561738</v>
      </c>
      <c r="B19054" s="1">
        <v>0.34061646995831601</v>
      </c>
      <c r="C19054" s="1">
        <v>-7.9243014645337298E-6</v>
      </c>
    </row>
    <row r="19055" spans="1:3" x14ac:dyDescent="0.25">
      <c r="A19055" s="1">
        <v>-0.93635101340773097</v>
      </c>
      <c r="B19055" s="1">
        <v>0.324340901169269</v>
      </c>
      <c r="C19055" s="1">
        <v>-7.9843637367033701E-6</v>
      </c>
    </row>
    <row r="19056" spans="1:3" x14ac:dyDescent="0.25">
      <c r="A19056" s="1">
        <v>-0.94212396693239597</v>
      </c>
      <c r="B19056" s="1">
        <v>0.30796552488447199</v>
      </c>
      <c r="C19056" s="1">
        <v>-7.9573307408003108E-6</v>
      </c>
    </row>
    <row r="19057" spans="1:3" x14ac:dyDescent="0.25">
      <c r="A19057" s="1">
        <v>-0.94760946546050095</v>
      </c>
      <c r="B19057" s="1">
        <v>0.29149563016785501</v>
      </c>
      <c r="C19057" s="1">
        <v>-7.8247753780158203E-6</v>
      </c>
    </row>
    <row r="19058" spans="1:3" x14ac:dyDescent="0.25">
      <c r="A19058" s="1">
        <v>-0.95280590280864597</v>
      </c>
      <c r="B19058" s="1">
        <v>0.27493655860024901</v>
      </c>
      <c r="C19058" s="1">
        <v>-7.5731237356237201E-6</v>
      </c>
    </row>
    <row r="19059" spans="1:3" x14ac:dyDescent="0.25">
      <c r="A19059" s="1">
        <v>-0.95771182028715895</v>
      </c>
      <c r="B19059" s="1">
        <v>0.25829369246873102</v>
      </c>
      <c r="C19059" s="1">
        <v>-7.1939002386388696E-6</v>
      </c>
    </row>
    <row r="19060" spans="1:3" x14ac:dyDescent="0.25">
      <c r="A19060" s="1">
        <v>-0.96232590819819797</v>
      </c>
      <c r="B19060" s="1">
        <v>0.241572443130979</v>
      </c>
      <c r="C19060" s="1">
        <v>-6.6838391939671901E-6</v>
      </c>
    </row>
    <row r="19061" spans="1:3" x14ac:dyDescent="0.25">
      <c r="A19061" s="1">
        <v>-0.96664700600157305</v>
      </c>
      <c r="B19061" s="1">
        <v>0.22477823981366399</v>
      </c>
      <c r="C19061" s="1">
        <v>-6.0448735431061101E-6</v>
      </c>
    </row>
    <row r="19062" spans="1:3" x14ac:dyDescent="0.25">
      <c r="A19062" s="1">
        <v>-0.97067410147243804</v>
      </c>
      <c r="B19062" s="1">
        <v>0.20791651905127301</v>
      </c>
      <c r="C19062" s="1">
        <v>-5.2840300792809804E-6</v>
      </c>
    </row>
    <row r="19063" spans="1:3" x14ac:dyDescent="0.25">
      <c r="A19063" s="1">
        <v>-0.97440632932107796</v>
      </c>
      <c r="B19063" s="1">
        <v>0.19099271474124299</v>
      </c>
      <c r="C19063" s="1">
        <v>-4.4132729881926598E-6</v>
      </c>
    </row>
    <row r="19064" spans="1:3" x14ac:dyDescent="0.25">
      <c r="A19064" s="1">
        <v>-0.97784296972607898</v>
      </c>
      <c r="B19064" s="1">
        <v>0.17401224844275201</v>
      </c>
      <c r="C19064" s="1">
        <v>-3.4493352197793399E-6</v>
      </c>
    </row>
    <row r="19065" spans="1:3" x14ac:dyDescent="0.25">
      <c r="A19065" s="1">
        <v>-0.98098344698235695</v>
      </c>
      <c r="B19065" s="1">
        <v>0.15698051917578701</v>
      </c>
      <c r="C19065" s="1">
        <v>-2.4135541944127199E-6</v>
      </c>
    </row>
    <row r="19066" spans="1:3" x14ac:dyDescent="0.25">
      <c r="A19066" s="1">
        <v>-0.98382732795021799</v>
      </c>
      <c r="B19066" s="1">
        <v>0.13990289170433701</v>
      </c>
      <c r="C19066" s="1">
        <v>-1.33168195627091E-6</v>
      </c>
    </row>
    <row r="19067" spans="1:3" x14ac:dyDescent="0.25">
      <c r="A19067" s="1">
        <v>-0.98637431920678598</v>
      </c>
      <c r="B19067" s="1">
        <v>0.122784682272662</v>
      </c>
      <c r="C19067" s="1">
        <v>-2.3357032221222E-7</v>
      </c>
    </row>
    <row r="19068" spans="1:3" x14ac:dyDescent="0.25">
      <c r="A19068" s="1">
        <v>-0.98862426081696697</v>
      </c>
      <c r="B19068" s="1">
        <v>0.105631141239238</v>
      </c>
      <c r="C19068" s="1">
        <v>8.4745406953144803E-7</v>
      </c>
    </row>
    <row r="19069" spans="1:3" x14ac:dyDescent="0.25">
      <c r="A19069" s="1">
        <v>-0.99057711372298796</v>
      </c>
      <c r="B19069" s="1">
        <v>8.8447433314390894E-2</v>
      </c>
      <c r="C19069" s="1">
        <v>1.87578696694915E-6</v>
      </c>
    </row>
    <row r="19070" spans="1:3" x14ac:dyDescent="0.25">
      <c r="A19070" s="1">
        <v>-0.99223293752878206</v>
      </c>
      <c r="B19070" s="1">
        <v>7.1238618344591997E-2</v>
      </c>
      <c r="C19070" s="1">
        <v>2.8155901657440299E-6</v>
      </c>
    </row>
    <row r="19071" spans="1:3" x14ac:dyDescent="0.25">
      <c r="A19071" s="1">
        <v>-0.99359185693400398</v>
      </c>
      <c r="B19071" s="1">
        <v>5.4009638435769503E-2</v>
      </c>
      <c r="C19071" s="1">
        <v>3.6338149180818102E-6</v>
      </c>
    </row>
    <row r="19072" spans="1:3" x14ac:dyDescent="0.25">
      <c r="A19072" s="1">
        <v>-0.99465401907948703</v>
      </c>
      <c r="B19072" s="1">
        <v>3.6765319200472997E-2</v>
      </c>
      <c r="C19072" s="1">
        <v>4.3039763606140299E-6</v>
      </c>
    </row>
    <row r="19073" spans="1:3" x14ac:dyDescent="0.25">
      <c r="A19073" s="1">
        <v>-0.99541954992628501</v>
      </c>
      <c r="B19073" s="1">
        <v>1.95103915977426E-2</v>
      </c>
      <c r="C19073" s="1">
        <v>4.8099353845251697E-6</v>
      </c>
    </row>
    <row r="19074" spans="1:3" x14ac:dyDescent="0.25">
      <c r="A19074" s="1">
        <v>-0.99588852226290103</v>
      </c>
      <c r="B19074" s="1">
        <v>2.2495346185076302E-3</v>
      </c>
      <c r="C19074" s="1">
        <v>5.1485694358220704E-6</v>
      </c>
    </row>
    <row r="19075" spans="1:3" x14ac:dyDescent="0.25">
      <c r="A19075" s="1">
        <v>-0.996060946689444</v>
      </c>
      <c r="B19075" s="1">
        <v>-1.5012569981465799E-2</v>
      </c>
      <c r="C19075" s="1">
        <v>5.3303554274217902E-6</v>
      </c>
    </row>
    <row r="19076" spans="1:3" x14ac:dyDescent="0.25">
      <c r="A19076" s="1">
        <v>-0.99593678887375203</v>
      </c>
      <c r="B19076" s="1">
        <v>-3.22711857864501E-2</v>
      </c>
      <c r="C19076" s="1">
        <v>5.3776230405039902E-6</v>
      </c>
    </row>
    <row r="19077" spans="1:3" x14ac:dyDescent="0.25">
      <c r="A19077" s="1">
        <v>-0.99551600617842095</v>
      </c>
      <c r="B19077" s="1">
        <v>-4.9521485968196402E-2</v>
      </c>
      <c r="C19077" s="1">
        <v>5.3211356960828496E-6</v>
      </c>
    </row>
    <row r="19078" spans="1:3" x14ac:dyDescent="0.25">
      <c r="A19078" s="1">
        <v>-0.99479859108469104</v>
      </c>
      <c r="B19078" s="1">
        <v>-6.6758539040640094E-2</v>
      </c>
      <c r="C19078" s="1">
        <v>5.1961330397803996E-6</v>
      </c>
    </row>
    <row r="19079" spans="1:3" x14ac:dyDescent="0.25">
      <c r="A19079" s="1">
        <v>-0.99378461016353403</v>
      </c>
      <c r="B19079" s="1">
        <v>-8.3977313058194503E-2</v>
      </c>
      <c r="C19079" s="1">
        <v>5.0388233829410801E-6</v>
      </c>
    </row>
    <row r="19080" spans="1:3" x14ac:dyDescent="0.25">
      <c r="A19080" s="1">
        <v>-0.99247423278594005</v>
      </c>
      <c r="B19080" s="1">
        <v>-0.101172690898871</v>
      </c>
      <c r="C19080" s="1">
        <v>4.8838179476038503E-6</v>
      </c>
    </row>
    <row r="19081" spans="1:3" x14ac:dyDescent="0.25">
      <c r="A19081" s="1">
        <v>-0.99086774906623698</v>
      </c>
      <c r="B19081" s="1">
        <v>-0.118339489487522</v>
      </c>
      <c r="C19081" s="1">
        <v>4.7625295392296698E-6</v>
      </c>
    </row>
    <row r="19082" spans="1:3" x14ac:dyDescent="0.25">
      <c r="A19082" s="1">
        <v>-0.98896557949811703</v>
      </c>
      <c r="B19082" s="1">
        <v>-0.13547247831796999</v>
      </c>
      <c r="C19082" s="1">
        <v>4.7023037014787096E-6</v>
      </c>
    </row>
    <row r="19083" spans="1:3" x14ac:dyDescent="0.25">
      <c r="A19083" s="1">
        <v>-0.98676827945334999</v>
      </c>
      <c r="B19083" s="1">
        <v>-0.15256639528632199</v>
      </c>
      <c r="C19083" s="1">
        <v>4.7259962054574196E-6</v>
      </c>
    </row>
    <row r="19084" spans="1:3" x14ac:dyDescent="0.25">
      <c r="A19084" s="1">
        <v>-0.984276541156339</v>
      </c>
      <c r="B19084" s="1">
        <v>-0.16961595967388199</v>
      </c>
      <c r="C19084" s="1">
        <v>4.8517661769339097E-6</v>
      </c>
    </row>
    <row r="19085" spans="1:3" x14ac:dyDescent="0.25">
      <c r="A19085" s="1">
        <v>-0.981491194788355</v>
      </c>
      <c r="B19085" s="1">
        <v>-0.18661588302943799</v>
      </c>
      <c r="C19085" s="1">
        <v>5.0929422274019001E-6</v>
      </c>
    </row>
    <row r="19086" spans="1:3" x14ac:dyDescent="0.25">
      <c r="A19086" s="1">
        <v>-0.97841320948023502</v>
      </c>
      <c r="B19086" s="1">
        <v>-0.203560878953994</v>
      </c>
      <c r="C19086" s="1">
        <v>5.4578991081251504E-6</v>
      </c>
    </row>
    <row r="19087" spans="1:3" x14ac:dyDescent="0.25">
      <c r="A19087" s="1">
        <v>-0.975043694294223</v>
      </c>
      <c r="B19087" s="1">
        <v>-0.22044567266001799</v>
      </c>
      <c r="C19087" s="1">
        <v>5.9499401380781601E-6</v>
      </c>
    </row>
    <row r="19088" spans="1:3" x14ac:dyDescent="0.25">
      <c r="A19088" s="1">
        <v>-0.971383898908173</v>
      </c>
      <c r="B19088" s="1">
        <v>-0.237265010864184</v>
      </c>
      <c r="C19088" s="1">
        <v>6.56721362677134E-6</v>
      </c>
    </row>
    <row r="19089" spans="1:3" x14ac:dyDescent="0.25">
      <c r="A19089" s="1">
        <v>-0.96743521357809803</v>
      </c>
      <c r="B19089" s="1">
        <v>-0.25401367222084398</v>
      </c>
      <c r="C19089" s="1">
        <v>7.3027020338008201E-6</v>
      </c>
    </row>
    <row r="19090" spans="1:3" x14ac:dyDescent="0.25">
      <c r="A19090" s="1">
        <v>-0.96319916801648098</v>
      </c>
      <c r="B19090" s="1">
        <v>-0.27068647822256098</v>
      </c>
      <c r="C19090" s="1">
        <v>8.14431577242058E-6</v>
      </c>
    </row>
    <row r="19091" spans="1:3" x14ac:dyDescent="0.25">
      <c r="A19091" s="1">
        <v>-0.95867742899798802</v>
      </c>
      <c r="B19091" s="1">
        <v>-0.28727830436221002</v>
      </c>
      <c r="C19091" s="1">
        <v>9.0751074185016605E-6</v>
      </c>
    </row>
    <row r="19092" spans="1:3" x14ac:dyDescent="0.25">
      <c r="A19092" s="1">
        <v>-0.95387179667620303</v>
      </c>
      <c r="B19092" s="1">
        <v>-0.30378409139793799</v>
      </c>
      <c r="C19092" s="1">
        <v>1.00736070989706E-5</v>
      </c>
    </row>
    <row r="19093" spans="1:3" x14ac:dyDescent="0.25">
      <c r="A19093" s="1">
        <v>-0.94878419964239402</v>
      </c>
      <c r="B19093" s="1">
        <v>-0.32019885675064202</v>
      </c>
      <c r="C19093" s="1">
        <v>1.1114276723369101E-5</v>
      </c>
    </row>
    <row r="19094" spans="1:3" x14ac:dyDescent="0.25">
      <c r="A19094" s="1">
        <v>-0.94341668858519701</v>
      </c>
      <c r="B19094" s="1">
        <v>-0.33651770628616801</v>
      </c>
      <c r="C19094" s="1">
        <v>1.2168097321706E-5</v>
      </c>
    </row>
    <row r="19095" spans="1:3" x14ac:dyDescent="0.25">
      <c r="A19095" s="1">
        <v>-0.93777142798492996</v>
      </c>
      <c r="B19095" s="1">
        <v>-0.352735846823719</v>
      </c>
      <c r="C19095" s="1">
        <v>1.3203341965616799E-5</v>
      </c>
    </row>
    <row r="19096" spans="1:3" x14ac:dyDescent="0.25">
      <c r="A19096" s="1">
        <v>-0.93185068466254695</v>
      </c>
      <c r="B19096" s="1">
        <v>-0.36884859945921</v>
      </c>
      <c r="C19096" s="1">
        <v>1.4186639337458499E-5</v>
      </c>
    </row>
    <row r="19097" spans="1:3" x14ac:dyDescent="0.25">
      <c r="A19097" s="1">
        <v>-0.92565681141700795</v>
      </c>
      <c r="B19097" s="1">
        <v>-0.38485141298458603</v>
      </c>
      <c r="C19097" s="1">
        <v>1.50844791000853E-5</v>
      </c>
    </row>
    <row r="19098" spans="1:3" x14ac:dyDescent="0.25">
      <c r="A19098" s="1">
        <v>-0.91919222386357202</v>
      </c>
      <c r="B19098" s="1">
        <v>-0.40073987520912602</v>
      </c>
      <c r="C19098" s="1">
        <v>1.5865309808550001E-5</v>
      </c>
    </row>
    <row r="19099" spans="1:3" x14ac:dyDescent="0.25">
      <c r="A19099" s="1">
        <v>-0.91245936958808105</v>
      </c>
      <c r="B19099" s="1">
        <v>-0.41650971807661002</v>
      </c>
      <c r="C19099" s="1">
        <v>1.65022759801069E-5</v>
      </c>
    </row>
    <row r="19100" spans="1:3" x14ac:dyDescent="0.25">
      <c r="A19100" s="1">
        <v>-0.90546069145550701</v>
      </c>
      <c r="B19100" s="1">
        <v>-0.43215681102981701</v>
      </c>
      <c r="C19100" s="1">
        <v>1.6976386542658801E-5</v>
      </c>
    </row>
    <row r="19101" spans="1:3" x14ac:dyDescent="0.25">
      <c r="A19101" s="1">
        <v>-0.89819859112692602</v>
      </c>
      <c r="B19101" s="1">
        <v>-0.44767713773748102</v>
      </c>
      <c r="C19101" s="1">
        <v>1.7279534966230801E-5</v>
      </c>
    </row>
    <row r="19102" spans="1:3" x14ac:dyDescent="0.25">
      <c r="A19102" s="1">
        <v>-0.89067540261906197</v>
      </c>
      <c r="B19102" s="1">
        <v>-0.46306675551938498</v>
      </c>
      <c r="C19102" s="1">
        <v>1.74164852795289E-5</v>
      </c>
    </row>
    <row r="19103" spans="1:3" x14ac:dyDescent="0.25">
      <c r="A19103" s="1">
        <v>-0.88289338580895005</v>
      </c>
      <c r="B19103" s="1">
        <v>-0.47832174390665799</v>
      </c>
      <c r="C19103" s="1">
        <v>1.7404985781487501E-5</v>
      </c>
    </row>
    <row r="19104" spans="1:3" x14ac:dyDescent="0.25">
      <c r="A19104" s="1">
        <v>-0.87485474415994502</v>
      </c>
      <c r="B19104" s="1">
        <v>-0.49343815488551801</v>
      </c>
      <c r="C19104" s="1">
        <v>1.7273721692511401E-5</v>
      </c>
    </row>
    <row r="19105" spans="1:3" x14ac:dyDescent="0.25">
      <c r="A19105" s="1">
        <v>-0.86656166191983897</v>
      </c>
      <c r="B19105" s="1">
        <v>-0.50841197781247705</v>
      </c>
      <c r="C19105" s="1">
        <v>1.70586288623387E-5</v>
      </c>
    </row>
    <row r="19106" spans="1:3" x14ac:dyDescent="0.25">
      <c r="A19106" s="1">
        <v>-0.85801634927882997</v>
      </c>
      <c r="B19106" s="1">
        <v>-0.52323912585676002</v>
      </c>
      <c r="C19106" s="1">
        <v>1.6798649931866502E-5</v>
      </c>
    </row>
    <row r="19107" spans="1:3" x14ac:dyDescent="0.25">
      <c r="A19107" s="1">
        <v>-0.84922108347827696</v>
      </c>
      <c r="B19107" s="1">
        <v>-0.53791544231116695</v>
      </c>
      <c r="C19107" s="1">
        <v>1.6531995416305099E-5</v>
      </c>
    </row>
    <row r="19108" spans="1:3" x14ac:dyDescent="0.25">
      <c r="A19108" s="1">
        <v>-0.84017823860820995</v>
      </c>
      <c r="B19108" s="1">
        <v>-0.55243671946436101</v>
      </c>
      <c r="C19108" s="1">
        <v>1.6293505716509801E-5</v>
      </c>
    </row>
    <row r="19109" spans="1:3" x14ac:dyDescent="0.25">
      <c r="A19109" s="1">
        <v>-0.83089030274556797</v>
      </c>
      <c r="B19109" s="1">
        <v>-0.56679872187335101</v>
      </c>
      <c r="C19109" s="1">
        <v>1.6113174954826701E-5</v>
      </c>
    </row>
    <row r="19110" spans="1:3" x14ac:dyDescent="0.25">
      <c r="A19110" s="1">
        <v>-0.82135988501259605</v>
      </c>
      <c r="B19110" s="1">
        <v>-0.58099720824549606</v>
      </c>
      <c r="C19110" s="1">
        <v>1.6015563999216201E-5</v>
      </c>
    </row>
    <row r="19111" spans="1:3" x14ac:dyDescent="0.25">
      <c r="A19111" s="1">
        <v>-0.81158971642563005</v>
      </c>
      <c r="B19111" s="1">
        <v>-0.59502794925626801</v>
      </c>
      <c r="C19111" s="1">
        <v>1.6019737760346199E-5</v>
      </c>
    </row>
    <row r="19112" spans="1:3" x14ac:dyDescent="0.25">
      <c r="A19112" s="1">
        <v>-0.80158264795464995</v>
      </c>
      <c r="B19112" s="1">
        <v>-0.60888674099411799</v>
      </c>
      <c r="C19112" s="1">
        <v>1.61394196330456E-5</v>
      </c>
    </row>
    <row r="19113" spans="1:3" x14ac:dyDescent="0.25">
      <c r="A19113" s="1">
        <v>-0.79134164810322405</v>
      </c>
      <c r="B19113" s="1">
        <v>-0.622569415007314</v>
      </c>
      <c r="C19113" s="1">
        <v>1.6383164857745401E-5</v>
      </c>
    </row>
    <row r="19114" spans="1:3" x14ac:dyDescent="0.25">
      <c r="A19114" s="1">
        <v>-0.78086980119986604</v>
      </c>
      <c r="B19114" s="1">
        <v>-0.63607184638330605</v>
      </c>
      <c r="C19114" s="1">
        <v>1.6754458132492601E-5</v>
      </c>
    </row>
    <row r="19115" spans="1:3" x14ac:dyDescent="0.25">
      <c r="A19115" s="1">
        <v>-0.77017030670397202</v>
      </c>
      <c r="B19115" s="1">
        <v>-0.64938996126112003</v>
      </c>
      <c r="C19115" s="1">
        <v>1.7251720164200099E-5</v>
      </c>
    </row>
    <row r="19116" spans="1:3" x14ac:dyDescent="0.25">
      <c r="A19116" s="1">
        <v>-0.75924647919987498</v>
      </c>
      <c r="B19116" s="1">
        <v>-0.66251974489537302</v>
      </c>
      <c r="C19116" s="1">
        <v>1.7868262191618001E-5</v>
      </c>
    </row>
    <row r="19117" spans="1:3" x14ac:dyDescent="0.25">
      <c r="A19117" s="1">
        <v>-0.748101748353587</v>
      </c>
      <c r="B19117" s="1">
        <v>-0.67545725098050602</v>
      </c>
      <c r="C19117" s="1">
        <v>1.8592260121614601E-5</v>
      </c>
    </row>
    <row r="19118" spans="1:3" x14ac:dyDescent="0.25">
      <c r="A19118" s="1">
        <v>-0.73673965792298302</v>
      </c>
      <c r="B19118" s="1">
        <v>-0.68819861247673797</v>
      </c>
      <c r="C19118" s="1">
        <v>1.9406832593894799E-5</v>
      </c>
    </row>
    <row r="19119" spans="1:3" x14ac:dyDescent="0.25">
      <c r="A19119" s="1">
        <v>-0.72516386293722501</v>
      </c>
      <c r="B19119" s="1">
        <v>-0.70074005372655002</v>
      </c>
      <c r="C19119" s="1">
        <v>2.0290301142891501E-5</v>
      </c>
    </row>
    <row r="19120" spans="1:3" x14ac:dyDescent="0.25">
      <c r="A19120" s="1">
        <v>-0.71337812436467296</v>
      </c>
      <c r="B19120" s="1">
        <v>-0.71307790329777698</v>
      </c>
      <c r="C19120" s="1">
        <v>2.1216689100325099E-5</v>
      </c>
    </row>
    <row r="19121" spans="1:3" x14ac:dyDescent="0.25">
      <c r="A19121" s="1">
        <v>-0.70138630088743903</v>
      </c>
      <c r="B19121" s="1">
        <v>-0.725208606810538</v>
      </c>
      <c r="C19121" s="1">
        <v>2.2156487180249799E-5</v>
      </c>
    </row>
    <row r="19122" spans="1:3" x14ac:dyDescent="0.25">
      <c r="A19122" s="1">
        <v>-0.68919233766615595</v>
      </c>
      <c r="B19122" s="1">
        <v>-0.73712873901157905</v>
      </c>
      <c r="C19122" s="1">
        <v>2.3077689570393499E-5</v>
      </c>
    </row>
    <row r="19123" spans="1:3" x14ac:dyDescent="0.25">
      <c r="A19123" s="1">
        <v>-0.67680025208824401</v>
      </c>
      <c r="B19123" s="1">
        <v>-0.74883501446410505</v>
      </c>
      <c r="C19123" s="1">
        <v>2.3947095122562899E-5</v>
      </c>
    </row>
    <row r="19124" spans="1:3" x14ac:dyDescent="0.25">
      <c r="A19124" s="1">
        <v>-0.66421411640948103</v>
      </c>
      <c r="B19124" s="1">
        <v>-0.76032429624745901</v>
      </c>
      <c r="C19124" s="1">
        <v>2.4731875643143898E-5</v>
      </c>
    </row>
    <row r="19125" spans="1:3" x14ac:dyDescent="0.25">
      <c r="A19125" s="1">
        <v>-0.65143803703655201</v>
      </c>
      <c r="B19125" s="1">
        <v>-0.77159360181280001</v>
      </c>
      <c r="C19125" s="1">
        <v>2.54014250855934E-5</v>
      </c>
    </row>
    <row r="19126" spans="1:3" x14ac:dyDescent="0.25">
      <c r="A19126" s="1">
        <v>-0.63847613024469796</v>
      </c>
      <c r="B19126" s="1">
        <v>-0.78264010452067101</v>
      </c>
      <c r="C19126" s="1">
        <v>2.59294926256979E-5</v>
      </c>
    </row>
    <row r="19127" spans="1:3" x14ac:dyDescent="0.25">
      <c r="A19127" s="1">
        <v>-0.62533249477670905</v>
      </c>
      <c r="B19127" s="1">
        <v>-0.79346112854602902</v>
      </c>
      <c r="C19127" s="1">
        <v>2.6296534574106098E-5</v>
      </c>
    </row>
    <row r="19128" spans="1:3" x14ac:dyDescent="0.25">
      <c r="A19128" s="1">
        <v>-0.61201118333209503</v>
      </c>
      <c r="B19128" s="1">
        <v>-0.80405413430993899</v>
      </c>
      <c r="C19128" s="1">
        <v>2.64920724313955E-5</v>
      </c>
    </row>
    <row r="19129" spans="1:3" x14ac:dyDescent="0.25">
      <c r="A19129" s="1">
        <v>-0.59851617726244399</v>
      </c>
      <c r="B19129" s="1">
        <v>-0.81441669226479996</v>
      </c>
      <c r="C19129" s="1">
        <v>2.6516640984843801E-5</v>
      </c>
    </row>
    <row r="19130" spans="1:3" x14ac:dyDescent="0.25">
      <c r="A19130" s="1">
        <v>-0.584851370810474</v>
      </c>
      <c r="B19130" s="1">
        <v>-0.82454644548898903</v>
      </c>
      <c r="C19130" s="1">
        <v>2.6382752662157201E-5</v>
      </c>
    </row>
    <row r="19131" spans="1:3" x14ac:dyDescent="0.25">
      <c r="A19131" s="1">
        <v>-0.57102057119550698</v>
      </c>
      <c r="B19131" s="1">
        <v>-0.83444106586827405</v>
      </c>
      <c r="C19131" s="1">
        <v>2.6114350920310999E-5</v>
      </c>
    </row>
    <row r="19132" spans="1:3" x14ac:dyDescent="0.25">
      <c r="A19132" s="1">
        <v>-0.55702751743174905</v>
      </c>
      <c r="B19132" s="1">
        <v>-0.84409821266997898</v>
      </c>
      <c r="C19132" s="1">
        <v>2.5744577149405598E-5</v>
      </c>
    </row>
    <row r="19133" spans="1:3" x14ac:dyDescent="0.25">
      <c r="A19133" s="1">
        <v>-0.54287591478072394</v>
      </c>
      <c r="B19133" s="1">
        <v>-0.85351550318357805</v>
      </c>
      <c r="C19133" s="1">
        <v>2.53122296911066E-5</v>
      </c>
    </row>
    <row r="19134" spans="1:3" x14ac:dyDescent="0.25">
      <c r="A19134" s="1">
        <v>-0.52856947637213003</v>
      </c>
      <c r="B19134" s="1">
        <v>-0.86269050147110504</v>
      </c>
      <c r="C19134" s="1">
        <v>2.4857746558394399E-5</v>
      </c>
    </row>
    <row r="19135" spans="1:3" x14ac:dyDescent="0.25">
      <c r="A19135" s="1">
        <v>-0.51411196201075304</v>
      </c>
      <c r="B19135" s="1">
        <v>-0.87162072498832099</v>
      </c>
      <c r="C19135" s="1">
        <v>2.4419619235857399E-5</v>
      </c>
    </row>
    <row r="19136" spans="1:3" x14ac:dyDescent="0.25">
      <c r="A19136" s="1">
        <v>-0.49950720702620799</v>
      </c>
      <c r="B19136" s="1">
        <v>-0.880303663568478</v>
      </c>
      <c r="C19136" s="1">
        <v>2.4031834057519601E-5</v>
      </c>
    </row>
    <row r="19137" spans="1:3" x14ac:dyDescent="0.25">
      <c r="A19137" s="1">
        <v>-0.48475913887209798</v>
      </c>
      <c r="B19137" s="1">
        <v>-0.88873680342642303</v>
      </c>
      <c r="C19137" s="1">
        <v>2.3722477762973298E-5</v>
      </c>
    </row>
    <row r="19138" spans="1:3" x14ac:dyDescent="0.25">
      <c r="A19138" s="1">
        <v>-0.46987178320821299</v>
      </c>
      <c r="B19138" s="1">
        <v>-0.89691765019357195</v>
      </c>
      <c r="C19138" s="1">
        <v>2.35132905049889E-5</v>
      </c>
    </row>
    <row r="19139" spans="1:3" x14ac:dyDescent="0.25">
      <c r="A19139" s="1">
        <v>-0.45484926308266599</v>
      </c>
      <c r="B19139" s="1">
        <v>-0.90484374772694798</v>
      </c>
      <c r="C19139" s="1">
        <v>2.3419805167841899E-5</v>
      </c>
    </row>
    <row r="19140" spans="1:3" x14ac:dyDescent="0.25">
      <c r="A19140" s="1">
        <v>-0.43969579485388099</v>
      </c>
      <c r="B19140" s="1">
        <v>-0.91251269192947004</v>
      </c>
      <c r="C19140" s="1">
        <v>2.34517344562831E-5</v>
      </c>
    </row>
    <row r="19141" spans="1:3" x14ac:dyDescent="0.25">
      <c r="A19141" s="1">
        <v>-0.42441568356470799</v>
      </c>
      <c r="B19141" s="1">
        <v>-0.91992214039656095</v>
      </c>
      <c r="C19141" s="1">
        <v>2.3613367338058299E-5</v>
      </c>
    </row>
    <row r="19142" spans="1:3" x14ac:dyDescent="0.25">
      <c r="A19142" s="1">
        <v>-0.40901331934447699</v>
      </c>
      <c r="B19142" s="1">
        <v>-0.92706981941386901</v>
      </c>
      <c r="C19142" s="1">
        <v>2.3903846994363499E-5</v>
      </c>
    </row>
    <row r="19143" spans="1:3" x14ac:dyDescent="0.25">
      <c r="A19143" s="1">
        <v>-0.39349317542040502</v>
      </c>
      <c r="B19143" s="1">
        <v>-0.93395352997480596</v>
      </c>
      <c r="C19143" s="1">
        <v>2.43172945397414E-5</v>
      </c>
    </row>
    <row r="19144" spans="1:3" x14ac:dyDescent="0.25">
      <c r="A19144" s="1">
        <v>-0.37785980753769099</v>
      </c>
      <c r="B19144" s="1">
        <v>-0.94057115432216598</v>
      </c>
      <c r="C19144" s="1">
        <v>2.48428125357081E-5</v>
      </c>
    </row>
    <row r="19145" spans="1:3" x14ac:dyDescent="0.25">
      <c r="A19145" s="1">
        <v>-0.362117853982519</v>
      </c>
      <c r="B19145" s="1">
        <v>-0.946920664171232</v>
      </c>
      <c r="C19145" s="1">
        <v>2.5464454148794799E-5</v>
      </c>
    </row>
    <row r="19146" spans="1:3" x14ac:dyDescent="0.25">
      <c r="A19146" s="1">
        <v>-0.346272034953305</v>
      </c>
      <c r="B19146" s="1">
        <v>-0.95300013126892402</v>
      </c>
      <c r="C19146" s="1">
        <v>2.6161279747975899E-5</v>
      </c>
    </row>
    <row r="19147" spans="1:3" x14ac:dyDescent="0.25">
      <c r="A19147" s="1">
        <v>-0.33032714977623201</v>
      </c>
      <c r="B19147" s="1">
        <v>-0.95880774028744897</v>
      </c>
      <c r="C19147" s="1">
        <v>2.6907638749452201E-5</v>
      </c>
    </row>
    <row r="19148" spans="1:3" x14ac:dyDescent="0.25">
      <c r="A19148" s="1">
        <v>-0.31428807050283902</v>
      </c>
      <c r="B19148" s="1">
        <v>-0.96434180329545705</v>
      </c>
      <c r="C19148" s="1">
        <v>2.76738027238079E-5</v>
      </c>
    </row>
    <row r="19149" spans="1:3" x14ac:dyDescent="0.25">
      <c r="A19149" s="1">
        <v>-0.29815973083166702</v>
      </c>
      <c r="B19149" s="1">
        <v>-0.96960077434136505</v>
      </c>
      <c r="C19149" s="1">
        <v>2.8427031140135901E-5</v>
      </c>
    </row>
    <row r="19150" spans="1:3" x14ac:dyDescent="0.25">
      <c r="A19150" s="1">
        <v>-0.28194711002555001</v>
      </c>
      <c r="B19150" s="1">
        <v>-0.974583262229616</v>
      </c>
      <c r="C19150" s="1">
        <v>2.91330792476553E-5</v>
      </c>
    </row>
    <row r="19151" spans="1:3" x14ac:dyDescent="0.25">
      <c r="A19151" s="1">
        <v>-0.26565521236408501</v>
      </c>
      <c r="B19151" s="1">
        <v>-0.97928803953438004</v>
      </c>
      <c r="C19151" s="1">
        <v>2.97580773890491E-5</v>
      </c>
    </row>
    <row r="19152" spans="1:3" x14ac:dyDescent="0.25">
      <c r="A19152" s="1">
        <v>-0.24928904340569899</v>
      </c>
      <c r="B19152" s="1">
        <v>-0.98371404627318904</v>
      </c>
      <c r="C19152" s="1">
        <v>3.0270647412779501E-5</v>
      </c>
    </row>
    <row r="19153" spans="1:3" x14ac:dyDescent="0.25">
      <c r="A19153" s="1">
        <v>-0.23285358473867701</v>
      </c>
      <c r="B19153" s="1">
        <v>-0.98786038725488801</v>
      </c>
      <c r="C19153" s="1">
        <v>3.0644090789894598E-5</v>
      </c>
    </row>
    <row r="19154" spans="1:3" x14ac:dyDescent="0.25">
      <c r="A19154" s="1">
        <v>-0.21635376899637401</v>
      </c>
      <c r="B19154" s="1">
        <v>-0.99172632264298799</v>
      </c>
      <c r="C19154" s="1">
        <v>3.0858479705265502E-5</v>
      </c>
    </row>
    <row r="19155" spans="1:3" x14ac:dyDescent="0.25">
      <c r="A19155" s="1">
        <v>-0.19979445693683701</v>
      </c>
      <c r="B19155" s="1">
        <v>-0.99531125158990696</v>
      </c>
      <c r="C19155" s="1">
        <v>3.0902483355801303E-5</v>
      </c>
    </row>
    <row r="19156" spans="1:3" x14ac:dyDescent="0.25">
      <c r="A19156" s="1">
        <v>-0.18318041861680701</v>
      </c>
      <c r="B19156" s="1">
        <v>-0.99861468903741801</v>
      </c>
      <c r="C19156" s="1">
        <v>3.0774743192015098E-5</v>
      </c>
    </row>
    <row r="19157" spans="1:3" x14ac:dyDescent="0.25">
      <c r="A19157" s="1">
        <v>-0.16651632116607001</v>
      </c>
      <c r="B19157" s="1">
        <v>-1.0016362363278499</v>
      </c>
      <c r="C19157" s="1">
        <v>3.0484573193717501E-5</v>
      </c>
    </row>
    <row r="19158" spans="1:3" x14ac:dyDescent="0.25">
      <c r="A19158" s="1">
        <v>-0.14980672601089301</v>
      </c>
      <c r="B19158" s="1">
        <v>-1.0043755474851701</v>
      </c>
      <c r="C19158" s="1">
        <v>3.0051743184625701E-5</v>
      </c>
    </row>
    <row r="19159" spans="1:3" x14ac:dyDescent="0.25">
      <c r="A19159" s="1">
        <v>-0.133056097896357</v>
      </c>
      <c r="B19159" s="1">
        <v>-1.00683229482322</v>
      </c>
      <c r="C19159" s="1">
        <v>2.95051688270882E-5</v>
      </c>
    </row>
    <row r="19160" spans="1:3" x14ac:dyDescent="0.25">
      <c r="A19160" s="1">
        <v>-0.116268826160602</v>
      </c>
      <c r="B19160" s="1">
        <v>-1.0090061391390299</v>
      </c>
      <c r="C19160" s="1">
        <v>2.88805238685614E-5</v>
      </c>
    </row>
    <row r="19161" spans="1:3" x14ac:dyDescent="0.25">
      <c r="A19161" s="1">
        <v>-9.9449255676163695E-2</v>
      </c>
      <c r="B19161" s="1">
        <v>-1.01089670994789</v>
      </c>
      <c r="C19161" s="1">
        <v>2.8217071758977901E-5</v>
      </c>
    </row>
    <row r="19162" spans="1:3" x14ac:dyDescent="0.25">
      <c r="A19162" s="1">
        <v>-8.2601721985620102E-2</v>
      </c>
      <c r="B19162" s="1">
        <v>-1.01250359927162</v>
      </c>
      <c r="C19162" s="1">
        <v>2.7554258182304201E-5</v>
      </c>
    </row>
    <row r="19163" spans="1:3" x14ac:dyDescent="0.25">
      <c r="A19163" s="1">
        <v>-6.5730584025308902E-2</v>
      </c>
      <c r="B19163" s="1">
        <v>-1.0138263689504901</v>
      </c>
      <c r="C19163" s="1">
        <v>2.6928671855667001E-5</v>
      </c>
    </row>
    <row r="19164" spans="1:3" x14ac:dyDescent="0.25">
      <c r="A19164" s="1">
        <v>-4.8840249137876303E-2</v>
      </c>
      <c r="B19164" s="1">
        <v>-1.0148645679847199</v>
      </c>
      <c r="C19164" s="1">
        <v>2.63718232158521E-5</v>
      </c>
    </row>
    <row r="19165" spans="1:3" x14ac:dyDescent="0.25">
      <c r="A19165" s="1">
        <v>-3.1935188035270297E-2</v>
      </c>
      <c r="B19165" s="1">
        <v>-1.01561775462253</v>
      </c>
      <c r="C19165" s="1">
        <v>2.5908899071397101E-5</v>
      </c>
    </row>
    <row r="19166" spans="1:3" x14ac:dyDescent="0.25">
      <c r="A19166" s="1">
        <v>-1.5019940414272501E-2</v>
      </c>
      <c r="B19166" s="1">
        <v>-1.01608551824382</v>
      </c>
      <c r="C19166" s="1">
        <v>2.5558375372177601E-5</v>
      </c>
    </row>
    <row r="19167" spans="1:3" x14ac:dyDescent="0.25">
      <c r="A19167" s="1">
        <v>1.9008861555488701E-3</v>
      </c>
      <c r="B19167" s="1">
        <v>-1.01626749781294</v>
      </c>
      <c r="C19167" s="1">
        <v>2.5332212654813799E-5</v>
      </c>
    </row>
    <row r="19168" spans="1:3" x14ac:dyDescent="0.25">
      <c r="A19168" s="1">
        <v>1.88226209295848E-2</v>
      </c>
      <c r="B19168" s="1">
        <v>-1.0161633956949101</v>
      </c>
      <c r="C19168" s="1">
        <v>2.52363326019848E-5</v>
      </c>
    </row>
    <row r="19169" spans="1:3" x14ac:dyDescent="0.25">
      <c r="A19169" s="1">
        <v>3.5740535594552002E-2</v>
      </c>
      <c r="B19169" s="1">
        <v>-1.0157729871999699</v>
      </c>
      <c r="C19169" s="1">
        <v>2.5271133871893601E-5</v>
      </c>
    </row>
    <row r="19170" spans="1:3" x14ac:dyDescent="0.25">
      <c r="A19170" s="1">
        <v>5.2649848993990701E-2</v>
      </c>
      <c r="B19170" s="1">
        <v>-1.01509612712817</v>
      </c>
      <c r="C19170" s="1">
        <v>2.5431896735047001E-5</v>
      </c>
    </row>
    <row r="19171" spans="1:3" x14ac:dyDescent="0.25">
      <c r="A19171" s="1">
        <v>6.9545730110768103E-2</v>
      </c>
      <c r="B19171" s="1">
        <v>-1.0141327549512</v>
      </c>
      <c r="C19171" s="1">
        <v>2.57090152085667E-5</v>
      </c>
    </row>
    <row r="19172" spans="1:3" x14ac:dyDescent="0.25">
      <c r="A19172" s="1">
        <v>8.6423299268750101E-2</v>
      </c>
      <c r="B19172" s="1">
        <v>-1.0128829002926401</v>
      </c>
      <c r="C19172" s="1">
        <v>2.6088071298396699E-5</v>
      </c>
    </row>
    <row r="19173" spans="1:3" x14ac:dyDescent="0.25">
      <c r="A19173" s="1">
        <v>0.10327762824322299</v>
      </c>
      <c r="B19173" s="1">
        <v>-1.0113466901727299</v>
      </c>
      <c r="C19173" s="1">
        <v>2.6549830508969599E-5</v>
      </c>
    </row>
    <row r="19174" spans="1:3" x14ac:dyDescent="0.25">
      <c r="A19174" s="1">
        <v>0.120103740633432</v>
      </c>
      <c r="B19174" s="1">
        <v>-1.0095243590771299</v>
      </c>
      <c r="C19174" s="1">
        <v>2.7070294034420299E-5</v>
      </c>
    </row>
    <row r="19175" spans="1:3" x14ac:dyDescent="0.25">
      <c r="A19175" s="1">
        <v>0.13689661441036999</v>
      </c>
      <c r="B19175" s="1">
        <v>-1.00741626221832</v>
      </c>
      <c r="C19175" s="1">
        <v>2.7620986497230499E-5</v>
      </c>
    </row>
    <row r="19176" spans="1:3" x14ac:dyDescent="0.25">
      <c r="A19176" s="1">
        <v>0.15365118883878301</v>
      </c>
      <c r="B19176" s="1">
        <v>-1.0050228913274999</v>
      </c>
      <c r="C19176" s="1">
        <v>2.8169672603780198E-5</v>
      </c>
    </row>
    <row r="19177" spans="1:3" x14ac:dyDescent="0.25">
      <c r="A19177" s="1">
        <v>0.1703623777112</v>
      </c>
      <c r="B19177" s="1">
        <v>-1.0023448910414701</v>
      </c>
      <c r="C19177" s="1">
        <v>2.8681657760163501E-5</v>
      </c>
    </row>
    <row r="19178" spans="1:3" x14ac:dyDescent="0.25">
      <c r="A19178" s="1">
        <v>0.18702508979735999</v>
      </c>
      <c r="B19178" s="1">
        <v>-0.99938307278169503</v>
      </c>
      <c r="C19178" s="1">
        <v>2.9121719823319601E-5</v>
      </c>
    </row>
    <row r="19179" spans="1:3" x14ac:dyDescent="0.25">
      <c r="A19179" s="1">
        <v>0.20363425566788801</v>
      </c>
      <c r="B19179" s="1">
        <v>-0.99613842251522</v>
      </c>
      <c r="C19179" s="1">
        <v>2.9456553769833399E-5</v>
      </c>
    </row>
    <row r="19180" spans="1:3" x14ac:dyDescent="0.25">
      <c r="A19180" s="1">
        <v>0.22018485810869401</v>
      </c>
      <c r="B19180" s="1">
        <v>-0.99261209940133099</v>
      </c>
      <c r="C19180" s="1">
        <v>2.96574402793848E-5</v>
      </c>
    </row>
    <row r="19181" spans="1:3" x14ac:dyDescent="0.25">
      <c r="A19181" s="1">
        <v>0.23667196200809301</v>
      </c>
      <c r="B19181" s="1">
        <v>-0.98880542404786298</v>
      </c>
      <c r="C19181" s="1">
        <v>2.9702746609218702E-5</v>
      </c>
    </row>
    <row r="19182" spans="1:3" x14ac:dyDescent="0.25">
      <c r="A19182" s="1">
        <v>0.25309073948619498</v>
      </c>
      <c r="B19182" s="1">
        <v>-0.98471985729050104</v>
      </c>
      <c r="C19182" s="1">
        <v>2.9579882711013098E-5</v>
      </c>
    </row>
    <row r="19183" spans="1:3" x14ac:dyDescent="0.25">
      <c r="A19183" s="1">
        <v>0.26943648711848101</v>
      </c>
      <c r="B19183" s="1">
        <v>-0.98035697216302298</v>
      </c>
      <c r="C19183" s="1">
        <v>2.92864546649547E-5</v>
      </c>
    </row>
    <row r="19184" spans="1:3" x14ac:dyDescent="0.25">
      <c r="A19184" s="1">
        <v>0.28570463373746302</v>
      </c>
      <c r="B19184" s="1">
        <v>-0.975718422475365</v>
      </c>
      <c r="C19184" s="1">
        <v>2.8830515686599299E-5</v>
      </c>
    </row>
    <row r="19185" spans="1:3" x14ac:dyDescent="0.25">
      <c r="A19185" s="1">
        <v>0.30189073871542699</v>
      </c>
      <c r="B19185" s="1">
        <v>-0.97080591124875804</v>
      </c>
      <c r="C19185" s="1">
        <v>2.8229943404756601E-5</v>
      </c>
    </row>
    <row r="19186" spans="1:3" x14ac:dyDescent="0.25">
      <c r="A19186" s="1">
        <v>0.317990481481701</v>
      </c>
      <c r="B19186" s="1">
        <v>-0.965621161710849</v>
      </c>
      <c r="C19186" s="1">
        <v>2.7511044206787399E-5</v>
      </c>
    </row>
    <row r="19187" spans="1:3" x14ac:dyDescent="0.25">
      <c r="A19187" s="1">
        <v>0.33399964348231798</v>
      </c>
      <c r="B19187" s="1">
        <v>-0.96016589311464196</v>
      </c>
      <c r="C19187" s="1">
        <v>2.6706522347171401E-5</v>
      </c>
    </row>
    <row r="19188" spans="1:3" x14ac:dyDescent="0.25">
      <c r="A19188" s="1">
        <v>0.349914084254908</v>
      </c>
      <c r="B19188" s="1">
        <v>-0.95444180339227402</v>
      </c>
      <c r="C19188" s="1">
        <v>2.5852991117800599E-5</v>
      </c>
    </row>
    <row r="19189" spans="1:3" x14ac:dyDescent="0.25">
      <c r="A19189" s="1">
        <v>0.365729713987132</v>
      </c>
      <c r="B19189" s="1">
        <v>-0.94845056028017505</v>
      </c>
      <c r="C19189" s="1">
        <v>2.4988262283794302E-5</v>
      </c>
    </row>
    <row r="19190" spans="1:3" x14ac:dyDescent="0.25">
      <c r="A19190" s="1">
        <v>0.38144246565918899</v>
      </c>
      <c r="B19190" s="1">
        <v>-0.94219380169159495</v>
      </c>
      <c r="C19190" s="1">
        <v>2.41487064435273E-5</v>
      </c>
    </row>
    <row r="19191" spans="1:3" x14ac:dyDescent="0.25">
      <c r="A19191" s="1">
        <v>0.397048270155197</v>
      </c>
      <c r="B19191" s="1">
        <v>-0.93567314472316099</v>
      </c>
      <c r="C19191" s="1">
        <v>2.3366986450862499E-5</v>
      </c>
    </row>
    <row r="19192" spans="1:3" x14ac:dyDescent="0.25">
      <c r="A19192" s="1">
        <v>0.412543037174745</v>
      </c>
      <c r="B19192" s="1">
        <v>-0.92889020117355503</v>
      </c>
      <c r="C19192" s="1">
        <v>2.2670397835163601E-5</v>
      </c>
    </row>
    <row r="19193" spans="1:3" x14ac:dyDescent="0.25">
      <c r="A19193" s="1">
        <v>0.42792264343074998</v>
      </c>
      <c r="B19193" s="1">
        <v>-0.92184659644341904</v>
      </c>
      <c r="C19193" s="1">
        <v>2.20799156909814E-5</v>
      </c>
    </row>
    <row r="19194" spans="1:3" x14ac:dyDescent="0.25">
      <c r="A19194" s="1">
        <v>0.443182927970935</v>
      </c>
      <c r="B19194" s="1">
        <v>-0.91454398858256503</v>
      </c>
      <c r="C19194" s="1">
        <v>2.1609895958212599E-5</v>
      </c>
    </row>
    <row r="19195" spans="1:3" x14ac:dyDescent="0.25">
      <c r="A19195" s="1">
        <v>0.458319693114773</v>
      </c>
      <c r="B19195" s="1">
        <v>-0.90698408500303696</v>
      </c>
      <c r="C19195" s="1">
        <v>2.1268265083412202E-5</v>
      </c>
    </row>
    <row r="19196" spans="1:3" x14ac:dyDescent="0.25">
      <c r="A19196" s="1">
        <v>0.473328708824999</v>
      </c>
      <c r="B19196" s="1">
        <v>-0.89916865557847003</v>
      </c>
      <c r="C19196" s="1">
        <v>2.10569846991977E-5</v>
      </c>
    </row>
    <row r="19197" spans="1:3" x14ac:dyDescent="0.25">
      <c r="A19197" s="1">
        <v>0.48820571834377002</v>
      </c>
      <c r="B19197" s="1">
        <v>-0.89109954203964403</v>
      </c>
      <c r="C19197" s="1">
        <v>2.0972592777829899E-5</v>
      </c>
    </row>
    <row r="19198" spans="1:3" x14ac:dyDescent="0.25">
      <c r="A19198" s="1">
        <v>0.502946443395485</v>
      </c>
      <c r="B19198" s="1">
        <v>-0.88277866446638797</v>
      </c>
      <c r="C19198" s="1">
        <v>2.1006676100868499E-5</v>
      </c>
    </row>
    <row r="19199" spans="1:3" x14ac:dyDescent="0.25">
      <c r="A19199" s="1">
        <v>0.51754658793654795</v>
      </c>
      <c r="B19199" s="1">
        <v>-0.87420802620165905</v>
      </c>
      <c r="C19199" s="1">
        <v>2.1146196778441402E-5</v>
      </c>
    </row>
    <row r="19200" spans="1:3" x14ac:dyDescent="0.25">
      <c r="A19200" s="1">
        <v>0.53200184015936003</v>
      </c>
      <c r="B19200" s="1">
        <v>-0.86538971873886394</v>
      </c>
      <c r="C19200" s="1">
        <v>2.13736642598513E-5</v>
      </c>
    </row>
    <row r="19201" spans="1:3" x14ac:dyDescent="0.25">
      <c r="A19201" s="1">
        <v>0.546307873194257</v>
      </c>
      <c r="B19201" s="1">
        <v>-0.85632592813231101</v>
      </c>
      <c r="C19201" s="1">
        <v>2.1667210928212001E-5</v>
      </c>
    </row>
    <row r="19202" spans="1:3" x14ac:dyDescent="0.25">
      <c r="A19202" s="1">
        <v>0.56046034572160797</v>
      </c>
      <c r="B19202" s="1">
        <v>-0.84701894425012503</v>
      </c>
      <c r="C19202" s="1">
        <v>2.2000695812761798E-5</v>
      </c>
    </row>
    <row r="19203" spans="1:3" x14ac:dyDescent="0.25">
      <c r="A19203" s="1">
        <v>0.57445490449389403</v>
      </c>
      <c r="B19203" s="1">
        <v>-0.83747117362059098</v>
      </c>
      <c r="C19203" s="1">
        <v>2.2344024641076599E-5</v>
      </c>
    </row>
    <row r="19204" spans="1:3" x14ac:dyDescent="0.25">
      <c r="A19204" s="1">
        <v>0.58828719141199504</v>
      </c>
      <c r="B19204" s="1">
        <v>-0.82768515555137001</v>
      </c>
      <c r="C19204" s="1">
        <v>2.26639187618849E-5</v>
      </c>
    </row>
    <row r="19205" spans="1:3" x14ac:dyDescent="0.25">
      <c r="A19205" s="1">
        <v>0.60195285791104303</v>
      </c>
      <c r="B19205" s="1">
        <v>-0.81766357956142199</v>
      </c>
      <c r="C19205" s="1">
        <v>2.2925354699804499E-5</v>
      </c>
    </row>
    <row r="19206" spans="1:3" x14ac:dyDescent="0.25">
      <c r="A19206" s="1">
        <v>0.61544758844718195</v>
      </c>
      <c r="B19206" s="1">
        <v>-0.80740930024966495</v>
      </c>
      <c r="C19206" s="1">
        <v>2.30937853838778E-5</v>
      </c>
    </row>
    <row r="19207" spans="1:3" x14ac:dyDescent="0.25">
      <c r="A19207" s="1">
        <v>0.62876713250584604</v>
      </c>
      <c r="B19207" s="1">
        <v>-0.79692534437002505</v>
      </c>
      <c r="C19207" s="1">
        <v>2.3138024372967401E-5</v>
      </c>
    </row>
    <row r="19208" spans="1:3" x14ac:dyDescent="0.25">
      <c r="A19208" s="1">
        <v>0.64190734122029902</v>
      </c>
      <c r="B19208" s="1">
        <v>-0.78621490524788495</v>
      </c>
      <c r="C19208" s="1">
        <v>2.30333802479176E-5</v>
      </c>
    </row>
    <row r="19209" spans="1:3" x14ac:dyDescent="0.25">
      <c r="A19209" s="1">
        <v>0.65486420186508898</v>
      </c>
      <c r="B19209" s="1">
        <v>-0.77528132240456005</v>
      </c>
      <c r="C19209" s="1">
        <v>2.2764409675231701E-5</v>
      </c>
    </row>
    <row r="19210" spans="1:3" x14ac:dyDescent="0.25">
      <c r="A19210" s="1">
        <v>0.66763386295809801</v>
      </c>
      <c r="B19210" s="1">
        <v>-0.76412804857343597</v>
      </c>
      <c r="C19210" s="1">
        <v>2.23266647105282E-5</v>
      </c>
    </row>
    <row r="19211" spans="1:3" x14ac:dyDescent="0.25">
      <c r="A19211" s="1">
        <v>0.68021264513677404</v>
      </c>
      <c r="B19211" s="1">
        <v>-0.75275861008773404</v>
      </c>
      <c r="C19211" s="1">
        <v>2.1727076258886701E-5</v>
      </c>
    </row>
    <row r="19212" spans="1:3" x14ac:dyDescent="0.25">
      <c r="A19212" s="1">
        <v>0.69259703714349197</v>
      </c>
      <c r="B19212" s="1">
        <v>-0.74117656792861697</v>
      </c>
      <c r="C19212" s="1">
        <v>2.0983006505186301E-5</v>
      </c>
    </row>
    <row r="19213" spans="1:3" x14ac:dyDescent="0.25">
      <c r="A19213" s="1">
        <v>0.70478367993154001</v>
      </c>
      <c r="B19213" s="1">
        <v>-0.72938548523078806</v>
      </c>
      <c r="C19213" s="1">
        <v>2.0120314638257899E-5</v>
      </c>
    </row>
    <row r="19214" spans="1:3" x14ac:dyDescent="0.25">
      <c r="A19214" s="1">
        <v>0.71676934356649002</v>
      </c>
      <c r="B19214" s="1">
        <v>-0.71738890411353295</v>
      </c>
      <c r="C19214" s="1">
        <v>1.9170892981475099E-5</v>
      </c>
    </row>
    <row r="19215" spans="1:3" x14ac:dyDescent="0.25">
      <c r="A19215" s="1">
        <v>0.72855090126731503</v>
      </c>
      <c r="B19215" s="1">
        <v>-0.70519033206441495</v>
      </c>
      <c r="C19215" s="1">
        <v>1.8170068122928801E-5</v>
      </c>
    </row>
    <row r="19216" spans="1:3" x14ac:dyDescent="0.25">
      <c r="A19216" s="1">
        <v>0.74012530362839302</v>
      </c>
      <c r="B19216" s="1">
        <v>-0.69279323665814696</v>
      </c>
      <c r="C19216" s="1">
        <v>1.71541266795533E-5</v>
      </c>
    </row>
    <row r="19217" spans="1:3" x14ac:dyDescent="0.25">
      <c r="A19217" s="1">
        <v>0.75148955481112201</v>
      </c>
      <c r="B19217" s="1">
        <v>-0.680201047051885</v>
      </c>
      <c r="C19217" s="1">
        <v>1.6158108476206801E-5</v>
      </c>
    </row>
    <row r="19218" spans="1:3" x14ac:dyDescent="0.25">
      <c r="A19218" s="1">
        <v>0.76264069176078098</v>
      </c>
      <c r="B19218" s="1">
        <v>-0.66741716087816705</v>
      </c>
      <c r="C19218" s="1">
        <v>1.5213945861988999E-5</v>
      </c>
    </row>
    <row r="19219" spans="1:3" x14ac:dyDescent="0.25">
      <c r="A19219" s="1">
        <v>0.77357576722308097</v>
      </c>
      <c r="B19219" s="1">
        <v>-0.65444495532992497</v>
      </c>
      <c r="C19219" s="1">
        <v>1.43490039857083E-5</v>
      </c>
    </row>
    <row r="19220" spans="1:3" x14ac:dyDescent="0.25">
      <c r="A19220" s="1">
        <v>0.78429183719272</v>
      </c>
      <c r="B19220" s="1">
        <v>-0.64128780118321205</v>
      </c>
      <c r="C19220" s="1">
        <v>1.3585062562235201E-5</v>
      </c>
    </row>
    <row r="19221" spans="1:3" x14ac:dyDescent="0.25">
      <c r="A19221" s="1">
        <v>0.79478595315147904</v>
      </c>
      <c r="B19221" s="1">
        <v>-0.62794907831618096</v>
      </c>
      <c r="C19221" s="1">
        <v>1.29377519235055E-5</v>
      </c>
    </row>
    <row r="19222" spans="1:3" x14ac:dyDescent="0.25">
      <c r="A19222" s="1">
        <v>0.80505515896914903</v>
      </c>
      <c r="B19222" s="1">
        <v>-0.61443219117902603</v>
      </c>
      <c r="C19222" s="1">
        <v>1.24164111145404E-5</v>
      </c>
    </row>
    <row r="19223" spans="1:3" x14ac:dyDescent="0.25">
      <c r="A19223" s="1">
        <v>0.81509649176382903</v>
      </c>
      <c r="B19223" s="1">
        <v>-0.60074058282676401</v>
      </c>
      <c r="C19223" s="1">
        <v>1.2024286266633699E-5</v>
      </c>
    </row>
    <row r="19224" spans="1:3" x14ac:dyDescent="0.25">
      <c r="A19224" s="1">
        <v>0.82490698554803199</v>
      </c>
      <c r="B19224" s="1">
        <v>-0.58687774657272695</v>
      </c>
      <c r="C19224" s="1">
        <v>1.17589515753417E-5</v>
      </c>
    </row>
    <row r="19225" spans="1:3" x14ac:dyDescent="0.25">
      <c r="A19225" s="1">
        <v>0.83448367627605002</v>
      </c>
      <c r="B19225" s="1">
        <v>-0.57284723494466205</v>
      </c>
      <c r="C19225" s="1">
        <v>1.1612824995849E-5</v>
      </c>
    </row>
    <row r="19226" spans="1:3" x14ac:dyDescent="0.25">
      <c r="A19226" s="1">
        <v>0.84382360699682302</v>
      </c>
      <c r="B19226" s="1">
        <v>-0.55865266626394205</v>
      </c>
      <c r="C19226" s="1">
        <v>1.1573667579197901E-5</v>
      </c>
    </row>
    <row r="19227" spans="1:3" x14ac:dyDescent="0.25">
      <c r="A19227" s="1">
        <v>0.85292383215294298</v>
      </c>
      <c r="B19227" s="1">
        <v>-0.54429772969478996</v>
      </c>
      <c r="C19227" s="1">
        <v>1.1624992780564499E-5</v>
      </c>
    </row>
    <row r="19228" spans="1:3" x14ac:dyDescent="0.25">
      <c r="A19228" s="1">
        <v>0.86178142057186602</v>
      </c>
      <c r="B19228" s="1">
        <v>-0.52978618996677596</v>
      </c>
      <c r="C19228" s="1">
        <v>1.17463621399332E-5</v>
      </c>
    </row>
    <row r="19229" spans="1:3" x14ac:dyDescent="0.25">
      <c r="A19229" s="1">
        <v>0.87039345732132201</v>
      </c>
      <c r="B19229" s="1">
        <v>-0.51512189314554901</v>
      </c>
      <c r="C19229" s="1">
        <v>1.19136017704624E-5</v>
      </c>
    </row>
    <row r="19230" spans="1:3" x14ac:dyDescent="0.25">
      <c r="A19230" s="1">
        <v>0.87875704534309496</v>
      </c>
      <c r="B19230" s="1">
        <v>-0.50030877478069102</v>
      </c>
      <c r="C19230" s="1">
        <v>1.20990389330759E-5</v>
      </c>
    </row>
    <row r="19231" spans="1:3" x14ac:dyDescent="0.25">
      <c r="A19231" s="1">
        <v>0.88686930863196001</v>
      </c>
      <c r="B19231" s="1">
        <v>-0.48535087138613597</v>
      </c>
      <c r="C19231" s="1">
        <v>1.22719273004396E-5</v>
      </c>
    </row>
    <row r="19232" spans="1:3" x14ac:dyDescent="0.25">
      <c r="A19232" s="1">
        <v>0.89472739957847602</v>
      </c>
      <c r="B19232" s="1">
        <v>-0.47025233530383498</v>
      </c>
      <c r="C19232" s="1">
        <v>1.23992902762774E-5</v>
      </c>
    </row>
    <row r="19233" spans="1:3" x14ac:dyDescent="0.25">
      <c r="A19233" s="1">
        <v>0.90232851358466903</v>
      </c>
      <c r="B19233" s="1">
        <v>-0.45501745136222199</v>
      </c>
      <c r="C19233" s="1">
        <v>1.2447429165303501E-5</v>
      </c>
    </row>
    <row r="19234" spans="1:3" x14ac:dyDescent="0.25">
      <c r="A19234" s="1">
        <v>0.90966991350955095</v>
      </c>
      <c r="B19234" s="1">
        <v>-0.43965065144239202</v>
      </c>
      <c r="C19234" s="1">
        <v>1.2384258657340599E-5</v>
      </c>
    </row>
    <row r="19235" spans="1:3" x14ac:dyDescent="0.25">
      <c r="A19235" s="1">
        <v>0.91674896415200902</v>
      </c>
      <c r="B19235" s="1">
        <v>-0.42415652087361</v>
      </c>
      <c r="C19235" s="1">
        <v>1.21823919000684E-5</v>
      </c>
    </row>
    <row r="19236" spans="1:3" x14ac:dyDescent="0.25">
      <c r="A19236" s="1">
        <v>0.92356317277314803</v>
      </c>
      <c r="B19236" s="1">
        <v>-0.40853979010088598</v>
      </c>
      <c r="C19236" s="1">
        <v>1.1822521380518199E-5</v>
      </c>
    </row>
    <row r="19237" spans="1:3" x14ac:dyDescent="0.25">
      <c r="A19237" s="1">
        <v>0.930110227158775</v>
      </c>
      <c r="B19237" s="1">
        <v>-0.39280530793803697</v>
      </c>
      <c r="C19237" s="1">
        <v>1.12962922134484E-5</v>
      </c>
    </row>
    <row r="19238" spans="1:3" x14ac:dyDescent="0.25">
      <c r="A19238" s="1">
        <v>0.93638802091097695</v>
      </c>
      <c r="B19238" s="1">
        <v>-0.37695799881824299</v>
      </c>
      <c r="C19238" s="1">
        <v>1.06078010374632E-5</v>
      </c>
    </row>
    <row r="19239" spans="1:3" x14ac:dyDescent="0.25">
      <c r="A19239" s="1">
        <v>0.94239465874023498</v>
      </c>
      <c r="B19239" s="1">
        <v>-0.36100281282814101</v>
      </c>
      <c r="C19239" s="1">
        <v>9.7732236869943604E-6</v>
      </c>
    </row>
    <row r="19240" spans="1:3" x14ac:dyDescent="0.25">
      <c r="A19240" s="1">
        <v>0.94812844137785601</v>
      </c>
      <c r="B19240" s="1">
        <v>-0.34494467992820099</v>
      </c>
      <c r="C19240" s="1">
        <v>8.8187163993899797E-6</v>
      </c>
    </row>
    <row r="19241" spans="1:3" x14ac:dyDescent="0.25">
      <c r="A19241" s="1">
        <v>0.95358783626342902</v>
      </c>
      <c r="B19241" s="1">
        <v>-0.328788477059135</v>
      </c>
      <c r="C19241" s="1">
        <v>7.7772666233794299E-6</v>
      </c>
    </row>
    <row r="19242" spans="1:3" x14ac:dyDescent="0.25">
      <c r="A19242" s="1">
        <v>0.95877144284329896</v>
      </c>
      <c r="B19242" s="1">
        <v>-0.31253901107693899</v>
      </c>
      <c r="C19242" s="1">
        <v>6.6853154566707903E-6</v>
      </c>
    </row>
    <row r="19243" spans="1:3" x14ac:dyDescent="0.25">
      <c r="A19243" s="1">
        <v>0.96367795983433302</v>
      </c>
      <c r="B19243" s="1">
        <v>-0.29620101535893101</v>
      </c>
      <c r="C19243" s="1">
        <v>5.5797648183302899E-6</v>
      </c>
    </row>
    <row r="19244" spans="1:3" x14ac:dyDescent="0.25">
      <c r="A19244" s="1">
        <v>0.96830615836395495</v>
      </c>
      <c r="B19244" s="1">
        <v>-0.27977915557822503</v>
      </c>
      <c r="C19244" s="1">
        <v>4.4956443764759502E-6</v>
      </c>
    </row>
    <row r="19245" spans="1:3" x14ac:dyDescent="0.25">
      <c r="A19245" s="1">
        <v>0.97265486180496297</v>
      </c>
      <c r="B19245" s="1">
        <v>-0.26327804032709101</v>
      </c>
      <c r="C19245" s="1">
        <v>3.4644449412735701E-6</v>
      </c>
    </row>
    <row r="19246" spans="1:3" x14ac:dyDescent="0.25">
      <c r="A19246" s="1">
        <v>0.97672293141215905</v>
      </c>
      <c r="B19246" s="1">
        <v>-0.24670223365442101</v>
      </c>
      <c r="C19246" s="1">
        <v>2.5129963549220699E-6</v>
      </c>
    </row>
    <row r="19247" spans="1:3" x14ac:dyDescent="0.25">
      <c r="A19247" s="1">
        <v>0.98050925642572795</v>
      </c>
      <c r="B19247" s="1">
        <v>-0.23005626801244</v>
      </c>
      <c r="C19247" s="1">
        <v>1.66275099431786E-6</v>
      </c>
    </row>
    <row r="19248" spans="1:3" x14ac:dyDescent="0.25">
      <c r="A19248" s="1">
        <v>0.98401274756950796</v>
      </c>
      <c r="B19248" s="1">
        <v>-0.21334465703859101</v>
      </c>
      <c r="C19248" s="1">
        <v>9.2937099390061198E-7</v>
      </c>
    </row>
    <row r="19249" spans="1:3" x14ac:dyDescent="0.25">
      <c r="A19249" s="1">
        <v>0.98723233331614002</v>
      </c>
      <c r="B19249" s="1">
        <v>-0.19657190797547799</v>
      </c>
      <c r="C19249" s="1">
        <v>3.2256139461046202E-7</v>
      </c>
    </row>
    <row r="19250" spans="1:3" x14ac:dyDescent="0.25">
      <c r="A19250" s="1">
        <v>0.99016695860195902</v>
      </c>
      <c r="B19250" s="1">
        <v>-0.17974253353876901</v>
      </c>
      <c r="C19250" s="1">
        <v>-1.5388190082074799E-7</v>
      </c>
    </row>
    <row r="19251" spans="1:3" x14ac:dyDescent="0.25">
      <c r="A19251" s="1">
        <v>0.99281558574701101</v>
      </c>
      <c r="B19251" s="1">
        <v>-0.16286106291907099</v>
      </c>
      <c r="C19251" s="1">
        <v>-5.0183657393806803E-7</v>
      </c>
    </row>
    <row r="19252" spans="1:3" x14ac:dyDescent="0.25">
      <c r="A19252" s="1">
        <v>0.99517719721432496</v>
      </c>
      <c r="B19252" s="1">
        <v>-0.145932051541421</v>
      </c>
      <c r="C19252" s="1">
        <v>-7.2846974174500997E-7</v>
      </c>
    </row>
    <row r="19253" spans="1:3" x14ac:dyDescent="0.25">
      <c r="A19253" s="1">
        <v>0.99725079964997598</v>
      </c>
      <c r="B19253" s="1">
        <v>-0.128960089304227</v>
      </c>
      <c r="C19253" s="1">
        <v>-8.4575933964053797E-7</v>
      </c>
    </row>
    <row r="19254" spans="1:3" x14ac:dyDescent="0.25">
      <c r="A19254" s="1">
        <v>0.99903542851400295</v>
      </c>
      <c r="B19254" s="1">
        <v>-0.11194980727956701</v>
      </c>
      <c r="C19254" s="1">
        <v>-8.6998201511955999E-7</v>
      </c>
    </row>
    <row r="19255" spans="1:3" x14ac:dyDescent="0.25">
      <c r="A19255" s="1">
        <v>1.0005301526352099</v>
      </c>
      <c r="B19255" s="1">
        <v>-9.4905883211766198E-2</v>
      </c>
      <c r="C19255" s="1">
        <v>-8.2122009482655096E-7</v>
      </c>
    </row>
    <row r="19256" spans="1:3" x14ac:dyDescent="0.25">
      <c r="A19256" s="1">
        <v>1.0017340782400199</v>
      </c>
      <c r="B19256" s="1">
        <v>-7.7833046508871004E-2</v>
      </c>
      <c r="C19256" s="1">
        <v>-7.2291467005217199E-7</v>
      </c>
    </row>
    <row r="19257" spans="1:3" x14ac:dyDescent="0.25">
      <c r="A19257" s="1">
        <v>1.0026463524188101</v>
      </c>
      <c r="B19257" s="1">
        <v>-6.0736083693941498E-2</v>
      </c>
      <c r="C19257" s="1">
        <v>-6.0145069960403102E-7</v>
      </c>
    </row>
    <row r="19258" spans="1:3" x14ac:dyDescent="0.25">
      <c r="A19258" s="1">
        <v>1.00326616659194</v>
      </c>
      <c r="B19258" s="1">
        <v>-4.3619845383352299E-2</v>
      </c>
      <c r="C19258" s="1">
        <v>-4.8570594336956601E-7</v>
      </c>
    </row>
    <row r="19259" spans="1:3" x14ac:dyDescent="0.25">
      <c r="A19259" s="1">
        <v>1.0035927612980799</v>
      </c>
      <c r="B19259" s="1">
        <v>-2.6489255670675602E-2</v>
      </c>
      <c r="C19259" s="1">
        <v>-4.0643293482987298E-7</v>
      </c>
    </row>
    <row r="19260" spans="1:3" x14ac:dyDescent="0.25">
      <c r="A19260" s="1">
        <v>1.0036254344625399</v>
      </c>
      <c r="B19260" s="1">
        <v>-9.34932413577509E-3</v>
      </c>
      <c r="C19260" s="1">
        <v>-3.9528344951449802E-7</v>
      </c>
    </row>
    <row r="19261" spans="1:3" x14ac:dyDescent="0.25">
      <c r="A19261" s="1">
        <v>1.00336355594066</v>
      </c>
      <c r="B19261" s="1">
        <v>7.7948406525821098E-3</v>
      </c>
      <c r="C19261" s="1">
        <v>-4.8325605558379696E-7</v>
      </c>
    </row>
    <row r="19262" spans="1:3" x14ac:dyDescent="0.25">
      <c r="A19262" s="1">
        <v>1.00280659098434</v>
      </c>
      <c r="B19262" s="1">
        <v>2.49380193942665E-2</v>
      </c>
      <c r="C19262" s="1">
        <v>-6.9840204588539799E-7</v>
      </c>
    </row>
    <row r="19263" spans="1:3" x14ac:dyDescent="0.25">
      <c r="A19263" s="1">
        <v>1.00195413349221</v>
      </c>
      <c r="B19263" s="1">
        <v>4.20748777557634E-2</v>
      </c>
      <c r="C19263" s="1">
        <v>-1.0628283795639801E-6</v>
      </c>
    </row>
    <row r="19264" spans="1:3" x14ac:dyDescent="0.25">
      <c r="A19264" s="1">
        <v>1.0008059459297101</v>
      </c>
      <c r="B19264" s="1">
        <v>5.9199976482081799E-2</v>
      </c>
      <c r="C19264" s="1">
        <v>-1.58940733837075E-6</v>
      </c>
    </row>
    <row r="19265" spans="1:3" x14ac:dyDescent="0.25">
      <c r="A19265" s="1">
        <v>0.99936199756250899</v>
      </c>
      <c r="B19265" s="1">
        <v>7.6307800936511197E-2</v>
      </c>
      <c r="C19265" s="1">
        <v>-2.2790195419977402E-6</v>
      </c>
    </row>
    <row r="19266" spans="1:3" x14ac:dyDescent="0.25">
      <c r="A19266" s="1">
        <v>0.997622489245652</v>
      </c>
      <c r="B19266" s="1">
        <v>9.3392808828608995E-2</v>
      </c>
      <c r="C19266" s="1">
        <v>-3.1193289459509298E-6</v>
      </c>
    </row>
    <row r="19267" spans="1:3" x14ac:dyDescent="0.25">
      <c r="A19267" s="1">
        <v>0.99558785512858705</v>
      </c>
      <c r="B19267" s="1">
        <v>0.110449486687309</v>
      </c>
      <c r="C19267" s="1">
        <v>-4.0857420972695499E-6</v>
      </c>
    </row>
    <row r="19268" spans="1:3" x14ac:dyDescent="0.25">
      <c r="A19268" s="1">
        <v>0.99325873967574196</v>
      </c>
      <c r="B19268" s="1">
        <v>0.127472400826667</v>
      </c>
      <c r="C19268" s="1">
        <v>-5.1444096608077604E-6</v>
      </c>
    </row>
    <row r="19269" spans="1:3" x14ac:dyDescent="0.25">
      <c r="A19269" s="1">
        <v>0.99063595771125001</v>
      </c>
      <c r="B19269" s="1">
        <v>0.144456230961476</v>
      </c>
      <c r="C19269" s="1">
        <v>-6.2563659798826298E-6</v>
      </c>
    </row>
    <row r="19270" spans="1:3" x14ac:dyDescent="0.25">
      <c r="A19270" s="1">
        <v>0.98772044981750695</v>
      </c>
      <c r="B19270" s="1">
        <v>0.16139578250672099</v>
      </c>
      <c r="C19270" s="1">
        <v>-7.3816554374406096E-6</v>
      </c>
    </row>
    <row r="19271" spans="1:3" x14ac:dyDescent="0.25">
      <c r="A19271" s="1">
        <v>0.98451324352370295</v>
      </c>
      <c r="B19271" s="1">
        <v>0.17828598137851201</v>
      </c>
      <c r="C19271" s="1">
        <v>-8.4826119484296207E-6</v>
      </c>
    </row>
    <row r="19272" spans="1:3" x14ac:dyDescent="0.25">
      <c r="A19272" s="1">
        <v>0.98101542528073005</v>
      </c>
      <c r="B19272" s="1">
        <v>0.19512185874672899</v>
      </c>
      <c r="C19272" s="1">
        <v>-9.5260021285523206E-6</v>
      </c>
    </row>
    <row r="19273" spans="1:3" x14ac:dyDescent="0.25">
      <c r="A19273" s="1">
        <v>0.97722812321493702</v>
      </c>
      <c r="B19273" s="1">
        <v>0.211898532596973</v>
      </c>
      <c r="C19273" s="1">
        <v>-1.04841659767171E-5</v>
      </c>
    </row>
    <row r="19274" spans="1:3" x14ac:dyDescent="0.25">
      <c r="A19274" s="1">
        <v>0.973152498017537</v>
      </c>
      <c r="B19274" s="1">
        <v>0.22861119035906499</v>
      </c>
      <c r="C19274" s="1">
        <v>-1.1335466980163899E-5</v>
      </c>
    </row>
    <row r="19275" spans="1:3" x14ac:dyDescent="0.25">
      <c r="A19275" s="1">
        <v>0.96878973885962105</v>
      </c>
      <c r="B19275" s="1">
        <v>0.245255074278103</v>
      </c>
      <c r="C19275" s="1">
        <v>-1.2064353430477E-5</v>
      </c>
    </row>
    <row r="19276" spans="1:3" x14ac:dyDescent="0.25">
      <c r="A19276" s="1">
        <v>0.964141061917967</v>
      </c>
      <c r="B19276" s="1">
        <v>0.26182546952811397</v>
      </c>
      <c r="C19276" s="1">
        <v>-1.26612395486895E-5</v>
      </c>
    </row>
    <row r="19277" spans="1:3" x14ac:dyDescent="0.25">
      <c r="A19277" s="1">
        <v>0.95920771009607997</v>
      </c>
      <c r="B19277" s="1">
        <v>0.278317694328726</v>
      </c>
      <c r="C19277" s="1">
        <v>-1.3122313767611E-5</v>
      </c>
    </row>
    <row r="19278" spans="1:3" x14ac:dyDescent="0.25">
      <c r="A19278" s="1">
        <v>0.95399095337228002</v>
      </c>
      <c r="B19278" s="1">
        <v>0.29472709123072499</v>
      </c>
      <c r="C19278" s="1">
        <v>-1.3449306300772401E-5</v>
      </c>
    </row>
    <row r="19279" spans="1:3" x14ac:dyDescent="0.25">
      <c r="A19279" s="1">
        <v>0.94849208974263</v>
      </c>
      <c r="B19279" s="1">
        <v>0.31104901897718001</v>
      </c>
      <c r="C19279" s="1">
        <v>-1.3649206669550699E-5</v>
      </c>
    </row>
    <row r="19280" spans="1:3" x14ac:dyDescent="0.25">
      <c r="A19280" s="1">
        <v>0.94271244694718703</v>
      </c>
      <c r="B19280" s="1">
        <v>0.32727884468791602</v>
      </c>
      <c r="C19280" s="1">
        <v>-1.37339098516952E-5</v>
      </c>
    </row>
    <row r="19281" spans="1:3" x14ac:dyDescent="0.25">
      <c r="A19281" s="1">
        <v>0.93665338514299001</v>
      </c>
      <c r="B19281" s="1">
        <v>0.343411936396121</v>
      </c>
      <c r="C19281" s="1">
        <v>-1.37197778384752E-5</v>
      </c>
    </row>
    <row r="19282" spans="1:3" x14ac:dyDescent="0.25">
      <c r="A19282" s="1">
        <v>0.93031630052490499</v>
      </c>
      <c r="B19282" s="1">
        <v>0.35944365609259399</v>
      </c>
      <c r="C19282" s="1">
        <v>-1.36271202054537E-5</v>
      </c>
    </row>
    <row r="19283" spans="1:3" x14ac:dyDescent="0.25">
      <c r="A19283" s="1">
        <v>0.92370262972122896</v>
      </c>
      <c r="B19283" s="1">
        <v>0.37536935337719701</v>
      </c>
      <c r="C19283" s="1">
        <v>-1.34796112297943E-5</v>
      </c>
    </row>
    <row r="19284" spans="1:3" x14ac:dyDescent="0.25">
      <c r="A19284" s="1">
        <v>0.91681385472148302</v>
      </c>
      <c r="B19284" s="1">
        <v>0.39118435961502401</v>
      </c>
      <c r="C19284" s="1">
        <v>-1.3303662683018201E-5</v>
      </c>
    </row>
    <row r="19285" spans="1:3" x14ac:dyDescent="0.25">
      <c r="A19285" s="1">
        <v>0.90965150821162399</v>
      </c>
      <c r="B19285" s="1">
        <v>0.40688398223654498</v>
      </c>
      <c r="C19285" s="1">
        <v>-1.3127755390833501E-5</v>
      </c>
    </row>
    <row r="19286" spans="1:3" x14ac:dyDescent="0.25">
      <c r="A19286" s="1">
        <v>0.90221717953122804</v>
      </c>
      <c r="B19286" s="1">
        <v>0.42246349863018701</v>
      </c>
      <c r="C19286" s="1">
        <v>-1.29816987281162E-5</v>
      </c>
    </row>
    <row r="19287" spans="1:3" x14ac:dyDescent="0.25">
      <c r="A19287" s="1">
        <v>0.89451252200754405</v>
      </c>
      <c r="B19287" s="1">
        <v>0.43791814909809301</v>
      </c>
      <c r="C19287" s="1">
        <v>-1.28957404951382E-5</v>
      </c>
    </row>
    <row r="19288" spans="1:3" x14ac:dyDescent="0.25">
      <c r="A19288" s="1">
        <v>0.88653926307057995</v>
      </c>
      <c r="B19288" s="1">
        <v>0.45324312874661399</v>
      </c>
      <c r="C19288" s="1">
        <v>-1.28994020517924E-5</v>
      </c>
    </row>
    <row r="19289" spans="1:3" x14ac:dyDescent="0.25">
      <c r="A19289" s="1">
        <v>0.87829921909422404</v>
      </c>
      <c r="B19289" s="1">
        <v>0.46843357913302502</v>
      </c>
      <c r="C19289" s="1">
        <v>-1.3019888274798601E-5</v>
      </c>
    </row>
    <row r="19290" spans="1:3" x14ac:dyDescent="0.25">
      <c r="A19290" s="1">
        <v>0.86979431691380904</v>
      </c>
      <c r="B19290" s="1">
        <v>0.48348458207046802</v>
      </c>
      <c r="C19290" s="1">
        <v>-1.32799583373783E-5</v>
      </c>
    </row>
    <row r="19291" spans="1:3" x14ac:dyDescent="0.25">
      <c r="A19291" s="1">
        <v>0.86102662278740505</v>
      </c>
      <c r="B19291" s="1">
        <v>0.498391159946517</v>
      </c>
      <c r="C19291" s="1">
        <v>-1.36952928769748E-5</v>
      </c>
    </row>
    <row r="19292" spans="1:3" x14ac:dyDescent="0.25">
      <c r="A19292" s="1">
        <v>0.85199837660723798</v>
      </c>
      <c r="B19292" s="1">
        <v>0.51314828827780201</v>
      </c>
      <c r="C19292" s="1">
        <v>-1.42716851837291E-5</v>
      </c>
    </row>
    <row r="19293" spans="1:3" x14ac:dyDescent="0.25">
      <c r="A19293" s="1">
        <v>0.84271202472247597</v>
      </c>
      <c r="B19293" s="1">
        <v>0.52775092527876699</v>
      </c>
      <c r="C19293" s="1">
        <v>-1.5002752492929301E-5</v>
      </c>
    </row>
    <row r="19294" spans="1:3" x14ac:dyDescent="0.25">
      <c r="A19294" s="1">
        <v>0.83317024093389103</v>
      </c>
      <c r="B19294" s="1">
        <v>0.54219405847634095</v>
      </c>
      <c r="C19294" s="1">
        <v>-1.5869086400643499E-5</v>
      </c>
    </row>
    <row r="19295" spans="1:3" x14ac:dyDescent="0.25">
      <c r="A19295" s="1">
        <v>0.82337592562089001</v>
      </c>
      <c r="B19295" s="1">
        <v>0.55647276073929897</v>
      </c>
      <c r="C19295" s="1">
        <v>-1.6839547092739099E-5</v>
      </c>
    </row>
    <row r="19296" spans="1:3" x14ac:dyDescent="0.25">
      <c r="A19296" s="1">
        <v>0.81333217954916504</v>
      </c>
      <c r="B19296" s="1">
        <v>0.57058224190743501</v>
      </c>
      <c r="C19296" s="1">
        <v>-1.7874682531198601E-5</v>
      </c>
    </row>
    <row r="19297" spans="1:3" x14ac:dyDescent="0.25">
      <c r="A19297" s="1">
        <v>0.80304225880287505</v>
      </c>
      <c r="B19297" s="1">
        <v>0.58451788257353599</v>
      </c>
      <c r="C19297" s="1">
        <v>-1.8931392446798598E-5</v>
      </c>
    </row>
    <row r="19298" spans="1:3" x14ac:dyDescent="0.25">
      <c r="A19298" s="1">
        <v>0.79250952403850505</v>
      </c>
      <c r="B19298" s="1">
        <v>0.59827524401987298</v>
      </c>
      <c r="C19298" s="1">
        <v>-1.9967537003518002E-5</v>
      </c>
    </row>
    <row r="19299" spans="1:3" x14ac:dyDescent="0.25">
      <c r="A19299" s="1">
        <v>0.78173739676284604</v>
      </c>
      <c r="B19299" s="1">
        <v>0.61185005769266998</v>
      </c>
      <c r="C19299" s="1">
        <v>-2.0945451953333601E-5</v>
      </c>
    </row>
    <row r="19300" spans="1:3" x14ac:dyDescent="0.25">
      <c r="A19300" s="1">
        <v>0.77072932937649796</v>
      </c>
      <c r="B19300" s="1">
        <v>0.62523820309927702</v>
      </c>
      <c r="C19300" s="1">
        <v>-2.18339839091631E-5</v>
      </c>
    </row>
    <row r="19301" spans="1:3" x14ac:dyDescent="0.25">
      <c r="A19301" s="1">
        <v>0.75948878916848095</v>
      </c>
      <c r="B19301" s="1">
        <v>0.63843568302633102</v>
      </c>
      <c r="C19301" s="1">
        <v>-2.2609235619743199E-5</v>
      </c>
    </row>
    <row r="19302" spans="1:3" x14ac:dyDescent="0.25">
      <c r="A19302" s="1">
        <v>0.74801925260386004</v>
      </c>
      <c r="B19302" s="1">
        <v>0.65143860176287205</v>
      </c>
      <c r="C19302" s="1">
        <v>-2.32544739897827E-5</v>
      </c>
    </row>
    <row r="19303" spans="1:3" x14ac:dyDescent="0.25">
      <c r="A19303" s="1">
        <v>0.73632420542222399</v>
      </c>
      <c r="B19303" s="1">
        <v>0.66424314845279497</v>
      </c>
      <c r="C19303" s="1">
        <v>-2.3759643172509799E-5</v>
      </c>
    </row>
    <row r="19304" spans="1:3" x14ac:dyDescent="0.25">
      <c r="A19304" s="1">
        <v>0.72440714499229497</v>
      </c>
      <c r="B19304" s="1">
        <v>0.67684558529362804</v>
      </c>
      <c r="C19304" s="1">
        <v>-2.41207876051583E-5</v>
      </c>
    </row>
    <row r="19305" spans="1:3" x14ac:dyDescent="0.25">
      <c r="A19305" s="1">
        <v>0.71227158279060698</v>
      </c>
      <c r="B19305" s="1">
        <v>0.68924223919794103</v>
      </c>
      <c r="C19305" s="1">
        <v>-2.4339539283541101E-5</v>
      </c>
    </row>
    <row r="19306" spans="1:3" x14ac:dyDescent="0.25">
      <c r="A19306" s="1">
        <v>0.699921046119375</v>
      </c>
      <c r="B19306" s="1">
        <v>0.70142949532980703</v>
      </c>
      <c r="C19306" s="1">
        <v>-2.4422709248820201E-5</v>
      </c>
    </row>
    <row r="19307" spans="1:3" x14ac:dyDescent="0.25">
      <c r="A19307" s="1">
        <v>0.68735907905022398</v>
      </c>
      <c r="B19307" s="1">
        <v>0.71340379119410602</v>
      </c>
      <c r="C19307" s="1">
        <v>-2.4381952898728401E-5</v>
      </c>
    </row>
    <row r="19308" spans="1:3" x14ac:dyDescent="0.25">
      <c r="A19308" s="1">
        <v>0.67458924308962798</v>
      </c>
      <c r="B19308" s="1">
        <v>0.72516161041286398</v>
      </c>
      <c r="C19308" s="1">
        <v>-2.4233444720671899E-5</v>
      </c>
    </row>
    <row r="19309" spans="1:3" x14ac:dyDescent="0.25">
      <c r="A19309" s="1">
        <v>0.661615118271351</v>
      </c>
      <c r="B19309" s="1">
        <v>0.73669947581733497</v>
      </c>
      <c r="C19309" s="1">
        <v>-2.3997491397693899E-5</v>
      </c>
    </row>
    <row r="19310" spans="1:3" x14ac:dyDescent="0.25">
      <c r="A19310" s="1">
        <v>0.64844030535286301</v>
      </c>
      <c r="B19310" s="1">
        <v>0.74801394192064496</v>
      </c>
      <c r="C19310" s="1">
        <v>-2.3698025245353401E-5</v>
      </c>
    </row>
    <row r="19311" spans="1:3" x14ac:dyDescent="0.25">
      <c r="A19311" s="1">
        <v>0.63506842959524301</v>
      </c>
      <c r="B19311" s="1">
        <v>0.75910158713827403</v>
      </c>
      <c r="C19311" s="1">
        <v>-2.3361944734916002E-5</v>
      </c>
    </row>
    <row r="19312" spans="1:3" x14ac:dyDescent="0.25">
      <c r="A19312" s="1">
        <v>0.62150314633537795</v>
      </c>
      <c r="B19312" s="1">
        <v>0.76995900624137403</v>
      </c>
      <c r="C19312" s="1">
        <v>-2.3018295728981101E-5</v>
      </c>
    </row>
    <row r="19313" spans="1:3" x14ac:dyDescent="0.25">
      <c r="A19313" s="1">
        <v>0.60774814833524604</v>
      </c>
      <c r="B19313" s="1">
        <v>0.78058280346105802</v>
      </c>
      <c r="C19313" s="1">
        <v>-2.26973053064202E-5</v>
      </c>
    </row>
    <row r="19314" spans="1:3" x14ac:dyDescent="0.25">
      <c r="A19314" s="1">
        <v>0.59380717482874801</v>
      </c>
      <c r="B19314" s="1">
        <v>0.79096958648497895</v>
      </c>
      <c r="C19314" s="1">
        <v>-2.2429281499060402E-5</v>
      </c>
    </row>
    <row r="19315" spans="1:3" x14ac:dyDescent="0.25">
      <c r="A19315" s="1">
        <v>0.57968402233867999</v>
      </c>
      <c r="B19315" s="1">
        <v>0.80111596144544395</v>
      </c>
      <c r="C19315" s="1">
        <v>-2.2243375382460098E-5</v>
      </c>
    </row>
    <row r="19316" spans="1:3" x14ac:dyDescent="0.25">
      <c r="A19316" s="1">
        <v>0.56538255766204004</v>
      </c>
      <c r="B19316" s="1">
        <v>0.81101852907227201</v>
      </c>
      <c r="C19316" s="1">
        <v>-2.2166175070130201E-5</v>
      </c>
    </row>
    <row r="19317" spans="1:3" x14ac:dyDescent="0.25">
      <c r="A19317" s="1">
        <v>0.55090673374874999</v>
      </c>
      <c r="B19317" s="1">
        <v>0.82067388263381702</v>
      </c>
      <c r="C19317" s="1">
        <v>-2.22200835543708E-5</v>
      </c>
    </row>
    <row r="19318" spans="1:3" x14ac:dyDescent="0.25">
      <c r="A19318" s="1">
        <v>0.53626060921470997</v>
      </c>
      <c r="B19318" s="1">
        <v>0.83007860917299103</v>
      </c>
      <c r="C19318" s="1">
        <v>-2.24214532302931E-5</v>
      </c>
    </row>
    <row r="19319" spans="1:3" x14ac:dyDescent="0.25">
      <c r="A19319" s="1">
        <v>0.52144837151314805</v>
      </c>
      <c r="B19319" s="1">
        <v>0.839229296685018</v>
      </c>
      <c r="C19319" s="1">
        <v>-2.2778542480659898E-5</v>
      </c>
    </row>
    <row r="19320" spans="1:3" x14ac:dyDescent="0.25">
      <c r="A19320" s="1">
        <v>0.50647436197249296</v>
      </c>
      <c r="B19320" s="1">
        <v>0.84812255070059095</v>
      </c>
      <c r="C19320" s="1">
        <v>-2.3289541920314301E-5</v>
      </c>
    </row>
    <row r="19321" spans="1:3" x14ac:dyDescent="0.25">
      <c r="A19321" s="1">
        <v>0.491343098097686</v>
      </c>
      <c r="B19321" s="1">
        <v>0.85675502320015295</v>
      </c>
      <c r="C19321" s="1">
        <v>-2.3941154669382601E-5</v>
      </c>
    </row>
    <row r="19322" spans="1:3" x14ac:dyDescent="0.25">
      <c r="A19322" s="1">
        <v>0.47605928586187501</v>
      </c>
      <c r="B19322" s="1">
        <v>0.86512345384770895</v>
      </c>
      <c r="C19322" s="1">
        <v>-2.4708378814192801E-5</v>
      </c>
    </row>
    <row r="19323" spans="1:3" x14ac:dyDescent="0.25">
      <c r="A19323" s="1">
        <v>0.46062781441068401</v>
      </c>
      <c r="B19323" s="1">
        <v>0.87322471830462001</v>
      </c>
      <c r="C19323" s="1">
        <v>-2.5556035660343199E-5</v>
      </c>
    </row>
    <row r="19324" spans="1:3" x14ac:dyDescent="0.25">
      <c r="A19324" s="1">
        <v>0.44505372958365103</v>
      </c>
      <c r="B19324" s="1">
        <v>0.88105587324699997</v>
      </c>
      <c r="C19324" s="1">
        <v>-2.6442103182707599E-5</v>
      </c>
    </row>
    <row r="19325" spans="1:3" x14ac:dyDescent="0.25">
      <c r="A19325" s="1">
        <v>0.429342190122385</v>
      </c>
      <c r="B19325" s="1">
        <v>0.88861418650416202</v>
      </c>
      <c r="C19325" s="1">
        <v>-2.7322218514868801E-5</v>
      </c>
    </row>
    <row r="19326" spans="1:3" x14ac:dyDescent="0.25">
      <c r="A19326" s="1">
        <v>0.41349841717500602</v>
      </c>
      <c r="B19326" s="1">
        <v>0.89589714543191101</v>
      </c>
      <c r="C19326" s="1">
        <v>-2.8154230755689501E-5</v>
      </c>
    </row>
    <row r="19327" spans="1:3" x14ac:dyDescent="0.25">
      <c r="A19327" s="1">
        <v>0.39752764927610601</v>
      </c>
      <c r="B19327" s="1">
        <v>0.90290244474194903</v>
      </c>
      <c r="C19327" s="1">
        <v>-2.89017492326728E-5</v>
      </c>
    </row>
    <row r="19328" spans="1:3" x14ac:dyDescent="0.25">
      <c r="A19328" s="1">
        <v>0.38143511081873899</v>
      </c>
      <c r="B19328" s="1">
        <v>0.90962796144064195</v>
      </c>
      <c r="C19328" s="1">
        <v>-2.9536164803623402E-5</v>
      </c>
    </row>
    <row r="19329" spans="1:3" x14ac:dyDescent="0.25">
      <c r="A19329" s="1">
        <v>0.36522599561126101</v>
      </c>
      <c r="B19329" s="1">
        <v>0.91607172614546395</v>
      </c>
      <c r="C19329" s="1">
        <v>-3.0037234642414799E-5</v>
      </c>
    </row>
    <row r="19330" spans="1:3" x14ac:dyDescent="0.25">
      <c r="A19330" s="1">
        <v>0.34890546230651598</v>
      </c>
      <c r="B19330" s="1">
        <v>0.92223189760144897</v>
      </c>
      <c r="C19330" s="1">
        <v>-3.0392687629807102E-5</v>
      </c>
    </row>
    <row r="19331" spans="1:3" x14ac:dyDescent="0.25">
      <c r="A19331" s="1">
        <v>0.33247863676339701</v>
      </c>
      <c r="B19331" s="1">
        <v>0.92810674343946697</v>
      </c>
      <c r="C19331" s="1">
        <v>-3.0597366483080203E-5</v>
      </c>
    </row>
    <row r="19332" spans="1:3" x14ac:dyDescent="0.25">
      <c r="A19332" s="1">
        <v>0.31595061698795002</v>
      </c>
      <c r="B19332" s="1">
        <v>0.933694627210646</v>
      </c>
      <c r="C19332" s="1">
        <v>-3.0652294998595502E-5</v>
      </c>
    </row>
    <row r="19333" spans="1:3" x14ac:dyDescent="0.25">
      <c r="A19333" s="1">
        <v>0.29932647781900001</v>
      </c>
      <c r="B19333" s="1">
        <v>0.93899400013942802</v>
      </c>
      <c r="C19333" s="1">
        <v>-3.0563883671788702E-5</v>
      </c>
    </row>
    <row r="19334" spans="1:3" x14ac:dyDescent="0.25">
      <c r="A19334" s="1">
        <v>0.28261127402410102</v>
      </c>
      <c r="B19334" s="1">
        <v>0.94400339557505797</v>
      </c>
      <c r="C19334" s="1">
        <v>-3.0343341696599201E-5</v>
      </c>
    </row>
    <row r="19335" spans="1:3" x14ac:dyDescent="0.25">
      <c r="A19335" s="1">
        <v>0.265810041601314</v>
      </c>
      <c r="B19335" s="1">
        <v>0.94872142428904904</v>
      </c>
      <c r="C19335" s="1">
        <v>-3.0006266980182201E-5</v>
      </c>
    </row>
    <row r="19336" spans="1:3" x14ac:dyDescent="0.25">
      <c r="A19336" s="1">
        <v>0.24892779783090099</v>
      </c>
      <c r="B19336" s="1">
        <v>0.953146769208853</v>
      </c>
      <c r="C19336" s="1">
        <v>-2.9572330300332899E-5</v>
      </c>
    </row>
    <row r="19337" spans="1:3" x14ac:dyDescent="0.25">
      <c r="A19337" s="1">
        <v>0.231969541074665</v>
      </c>
      <c r="B19337" s="1">
        <v>0.95727817872898602</v>
      </c>
      <c r="C19337" s="1">
        <v>-2.9064943288247099E-5</v>
      </c>
    </row>
    <row r="19338" spans="1:3" x14ac:dyDescent="0.25">
      <c r="A19338" s="1">
        <v>0.21494025153493301</v>
      </c>
      <c r="B19338" s="1">
        <v>0.96111445834266596</v>
      </c>
      <c r="C19338" s="1">
        <v>-2.8510796130896701E-5</v>
      </c>
    </row>
    <row r="19339" spans="1:3" x14ac:dyDescent="0.25">
      <c r="A19339" s="1">
        <v>0.197844894162295</v>
      </c>
      <c r="B19339" s="1">
        <v>0.96465446095007601</v>
      </c>
      <c r="C19339" s="1">
        <v>-2.7939168589251E-5</v>
      </c>
    </row>
    <row r="19340" spans="1:3" x14ac:dyDescent="0.25">
      <c r="A19340" s="1">
        <v>0.18068842462801499</v>
      </c>
      <c r="B19340" s="1">
        <v>0.96789707674540404</v>
      </c>
      <c r="C19340" s="1">
        <v>-2.7380956282682E-5</v>
      </c>
    </row>
    <row r="19341" spans="1:3" x14ac:dyDescent="0.25">
      <c r="A19341" s="1">
        <v>0.16347579878693999</v>
      </c>
      <c r="B19341" s="1">
        <v>0.97084122394692995</v>
      </c>
      <c r="C19341" s="1">
        <v>-2.6867407201871501E-5</v>
      </c>
    </row>
    <row r="19342" spans="1:3" x14ac:dyDescent="0.25">
      <c r="A19342" s="1">
        <v>0.14621198546924499</v>
      </c>
      <c r="B19342" s="1">
        <v>0.97348584171167896</v>
      </c>
      <c r="C19342" s="1">
        <v>-2.6428617849568801E-5</v>
      </c>
    </row>
    <row r="19343" spans="1:3" x14ac:dyDescent="0.25">
      <c r="A19343" s="1">
        <v>0.128901981937593</v>
      </c>
      <c r="B19343" s="1">
        <v>0.97582988636380696</v>
      </c>
      <c r="C19343" s="1">
        <v>-2.6091877777405599E-5</v>
      </c>
    </row>
    <row r="19344" spans="1:3" x14ac:dyDescent="0.25">
      <c r="A19344" s="1">
        <v>0.111550831086274</v>
      </c>
      <c r="B19344" s="1">
        <v>0.97787233169693899</v>
      </c>
      <c r="C19344" s="1">
        <v>-2.5879965067261E-5</v>
      </c>
    </row>
    <row r="19345" spans="1:3" x14ac:dyDescent="0.25">
      <c r="A19345" s="1">
        <v>9.4163639458451603E-2</v>
      </c>
      <c r="B19345" s="1">
        <v>0.979612173810678</v>
      </c>
      <c r="C19345" s="1">
        <v>-2.58094876371385E-5</v>
      </c>
    </row>
    <row r="19346" spans="1:3" x14ac:dyDescent="0.25">
      <c r="A19346" s="1">
        <v>7.6745595244147202E-2</v>
      </c>
      <c r="B19346" s="1">
        <v>0.98104844089763299</v>
      </c>
      <c r="C19346" s="1">
        <v>-2.5889356269753301E-5</v>
      </c>
    </row>
    <row r="19347" spans="1:3" x14ac:dyDescent="0.25">
      <c r="A19347" s="1">
        <v>5.93019852901693E-2</v>
      </c>
      <c r="B19347" s="1">
        <v>0.98218020860670197</v>
      </c>
      <c r="C19347" s="1">
        <v>-2.6119492008844401E-5</v>
      </c>
    </row>
    <row r="19348" spans="1:3" x14ac:dyDescent="0.25">
      <c r="A19348" s="1">
        <v>4.1838209535838701E-2</v>
      </c>
      <c r="B19348" s="1">
        <v>0.983006621785115</v>
      </c>
      <c r="C19348" s="1">
        <v>-2.6489929547378201E-5</v>
      </c>
    </row>
    <row r="19349" spans="1:3" x14ac:dyDescent="0.25">
      <c r="A19349" s="1">
        <v>2.4359790195830799E-2</v>
      </c>
      <c r="B19349" s="1">
        <v>0.98352692301660705</v>
      </c>
      <c r="C19349" s="1">
        <v>-2.69805649628378E-5</v>
      </c>
    </row>
    <row r="19350" spans="1:3" x14ac:dyDescent="0.25">
      <c r="A19350" s="1">
        <v>6.8723719595897301E-3</v>
      </c>
      <c r="B19350" s="1">
        <v>0.98374048690543503</v>
      </c>
      <c r="C19350" s="1">
        <v>-2.75618514785776E-5</v>
      </c>
    </row>
    <row r="19351" spans="1:3" x14ac:dyDescent="0.25">
      <c r="A19351" s="1">
        <v>-1.0618290513862001E-2</v>
      </c>
      <c r="B19351" s="1">
        <v>0.98364685648794803</v>
      </c>
      <c r="C19351" s="1">
        <v>-2.8196679823843601E-5</v>
      </c>
    </row>
    <row r="19352" spans="1:3" x14ac:dyDescent="0.25">
      <c r="A19352" s="1">
        <v>-2.8106359457873899E-2</v>
      </c>
      <c r="B19352" s="1">
        <v>0.98324577546593095</v>
      </c>
      <c r="C19352" s="1">
        <v>-2.88434268458695E-5</v>
      </c>
    </row>
    <row r="19353" spans="1:3" x14ac:dyDescent="0.25">
      <c r="A19353" s="1">
        <v>-4.5585952789038299E-2</v>
      </c>
      <c r="B19353" s="1">
        <v>0.98253720898937202</v>
      </c>
      <c r="C19353" s="1">
        <v>-2.9459768935555599E-5</v>
      </c>
    </row>
    <row r="19354" spans="1:3" x14ac:dyDescent="0.25">
      <c r="A19354" s="1">
        <v>-6.3051188067266506E-2</v>
      </c>
      <c r="B19354" s="1">
        <v>0.98152134792406098</v>
      </c>
      <c r="C19354" s="1">
        <v>-3.0006529117750201E-5</v>
      </c>
    </row>
    <row r="19355" spans="1:3" x14ac:dyDescent="0.25">
      <c r="A19355" s="1">
        <v>-8.049622289003E-2</v>
      </c>
      <c r="B19355" s="1">
        <v>0.98019859641517104</v>
      </c>
      <c r="C19355" s="1">
        <v>-3.04507768339249E-5</v>
      </c>
    </row>
    <row r="19356" spans="1:3" x14ac:dyDescent="0.25">
      <c r="A19356" s="1">
        <v>-9.7915284716180898E-2</v>
      </c>
      <c r="B19356" s="1">
        <v>0.97856954755235404</v>
      </c>
      <c r="C19356" s="1">
        <v>-3.07676816998065E-5</v>
      </c>
    </row>
    <row r="19357" spans="1:3" x14ac:dyDescent="0.25">
      <c r="A19357" s="1">
        <v>-0.115302687410031</v>
      </c>
      <c r="B19357" s="1">
        <v>0.97663495440839299</v>
      </c>
      <c r="C19357" s="1">
        <v>-3.0941067486391002E-5</v>
      </c>
    </row>
    <row r="19358" spans="1:3" x14ac:dyDescent="0.25">
      <c r="A19358" s="1">
        <v>-0.13265283609606399</v>
      </c>
      <c r="B19358" s="1">
        <v>0.97439570294605904</v>
      </c>
      <c r="C19358" s="1">
        <v>-3.0962974480703798E-5</v>
      </c>
    </row>
    <row r="19359" spans="1:3" x14ac:dyDescent="0.25">
      <c r="A19359" s="1">
        <v>-0.14996022432931</v>
      </c>
      <c r="B19359" s="1">
        <v>0.97185279055314699</v>
      </c>
      <c r="C19359" s="1">
        <v>-3.08326825600852E-5</v>
      </c>
    </row>
    <row r="19360" spans="1:3" x14ac:dyDescent="0.25">
      <c r="A19360" s="1">
        <v>-0.16721942786166499</v>
      </c>
      <c r="B19360" s="1">
        <v>0.96900731108221505</v>
      </c>
      <c r="C19360" s="1">
        <v>-3.0555597657686099E-5</v>
      </c>
    </row>
    <row r="19361" spans="1:3" x14ac:dyDescent="0.25">
      <c r="A19361" s="1">
        <v>-0.18442509824751899</v>
      </c>
      <c r="B19361" s="1">
        <v>0.96586044531717496</v>
      </c>
      <c r="C19361" s="1">
        <v>-3.0142261999309401E-5</v>
      </c>
    </row>
    <row r="19362" spans="1:3" x14ac:dyDescent="0.25">
      <c r="A19362" s="1">
        <v>-0.20157195812272899</v>
      </c>
      <c r="B19362" s="1">
        <v>0.96241345491895203</v>
      </c>
      <c r="C19362" s="1">
        <v>-2.9607601031632198E-5</v>
      </c>
    </row>
    <row r="19363" spans="1:3" x14ac:dyDescent="0.25">
      <c r="A19363" s="1">
        <v>-0.21865479875303201</v>
      </c>
      <c r="B19363" s="1">
        <v>0.95866767779218398</v>
      </c>
      <c r="C19363" s="1">
        <v>-2.8970407322405299E-5</v>
      </c>
    </row>
    <row r="19364" spans="1:3" x14ac:dyDescent="0.25">
      <c r="A19364" s="1">
        <v>-0.23566847952675099</v>
      </c>
      <c r="B19364" s="1">
        <v>0.95462452309843204</v>
      </c>
      <c r="C19364" s="1">
        <v>-2.82529874884008E-5</v>
      </c>
    </row>
    <row r="19365" spans="1:3" x14ac:dyDescent="0.25">
      <c r="A19365" s="1">
        <v>-0.25260792840754998</v>
      </c>
      <c r="B19365" s="1">
        <v>0.95028546460612295</v>
      </c>
      <c r="C19365" s="1">
        <v>-2.7480852112475599E-5</v>
      </c>
    </row>
    <row r="19366" spans="1:3" x14ac:dyDescent="0.25">
      <c r="A19366" s="1">
        <v>-0.26946814189087698</v>
      </c>
      <c r="B19366" s="1">
        <v>0.94565203166057199</v>
      </c>
      <c r="C19366" s="1">
        <v>-2.6682302663260099E-5</v>
      </c>
    </row>
    <row r="19367" spans="1:3" x14ac:dyDescent="0.25">
      <c r="A19367" s="1">
        <v>-0.28624418272762803</v>
      </c>
      <c r="B19367" s="1">
        <v>0.940725797805814</v>
      </c>
      <c r="C19367" s="1">
        <v>-2.5887764641471801E-5</v>
      </c>
    </row>
    <row r="19368" spans="1:3" x14ac:dyDescent="0.25">
      <c r="A19368" s="1">
        <v>-0.30293117369823103</v>
      </c>
      <c r="B19368" s="1">
        <v>0.93550836799422699</v>
      </c>
      <c r="C19368" s="1">
        <v>-2.5128741910408699E-5</v>
      </c>
    </row>
    <row r="19369" spans="1:3" x14ac:dyDescent="0.25">
      <c r="A19369" s="1">
        <v>-0.31952428619455198</v>
      </c>
      <c r="B19369" s="1">
        <v>0.93000136625721497</v>
      </c>
      <c r="C19369" s="1">
        <v>-2.4436333624073302E-5</v>
      </c>
    </row>
    <row r="19370" spans="1:3" x14ac:dyDescent="0.25">
      <c r="A19370" s="1">
        <v>-0.336018723367835</v>
      </c>
      <c r="B19370" s="1">
        <v>0.92420642639703399</v>
      </c>
      <c r="C19370" s="1">
        <v>-2.38393610754428E-5</v>
      </c>
    </row>
    <row r="19371" spans="1:3" x14ac:dyDescent="0.25">
      <c r="A19371" s="1">
        <v>-0.35240969896874302</v>
      </c>
      <c r="B19371" s="1">
        <v>0.91812518834359003</v>
      </c>
      <c r="C19371" s="1">
        <v>-2.3362273802360698E-5</v>
      </c>
    </row>
    <row r="19372" spans="1:3" x14ac:dyDescent="0.25">
      <c r="A19372" s="1">
        <v>-0.36869241431064897</v>
      </c>
      <c r="B19372" s="1">
        <v>0.91175930209880796</v>
      </c>
      <c r="C19372" s="1">
        <v>-2.3023099395290101E-5</v>
      </c>
    </row>
    <row r="19373" spans="1:3" x14ac:dyDescent="0.25">
      <c r="A19373" s="1">
        <v>-0.38486203650742401</v>
      </c>
      <c r="B19373" s="1">
        <v>0.90511043982786399</v>
      </c>
      <c r="C19373" s="1">
        <v>-2.2831728213084599E-5</v>
      </c>
    </row>
    <row r="19374" spans="1:3" x14ac:dyDescent="0.25">
      <c r="A19374" s="1">
        <v>-0.40091368098885499</v>
      </c>
      <c r="B19374" s="1">
        <v>0.89818031517003705</v>
      </c>
      <c r="C19374" s="1">
        <v>-2.2788771553405901E-5</v>
      </c>
    </row>
    <row r="19375" spans="1:3" x14ac:dyDescent="0.25">
      <c r="A19375" s="1">
        <v>-0.41684240045538001</v>
      </c>
      <c r="B19375" s="1">
        <v>0.89097070780530996</v>
      </c>
      <c r="C19375" s="1">
        <v>-2.28851301631905E-5</v>
      </c>
    </row>
    <row r="19376" spans="1:3" x14ac:dyDescent="0.25">
      <c r="A19376" s="1">
        <v>-0.432643181418155</v>
      </c>
      <c r="B19376" s="1">
        <v>0.88348349097010204</v>
      </c>
      <c r="C19376" s="1">
        <v>-2.3102311228660699E-5</v>
      </c>
    </row>
    <row r="19377" spans="1:3" x14ac:dyDescent="0.25">
      <c r="A19377" s="1">
        <v>-0.44831094875977001</v>
      </c>
      <c r="B19377" s="1">
        <v>0.87572065974076096</v>
      </c>
      <c r="C19377" s="1">
        <v>-2.3413472144058301E-5</v>
      </c>
    </row>
    <row r="19378" spans="1:3" x14ac:dyDescent="0.25">
      <c r="A19378" s="1">
        <v>-0.46384057843944798</v>
      </c>
      <c r="B19378" s="1">
        <v>0.86768435801793498</v>
      </c>
      <c r="C19378" s="1">
        <v>-2.3785144202202002E-5</v>
      </c>
    </row>
    <row r="19379" spans="1:3" x14ac:dyDescent="0.25">
      <c r="A19379" s="1">
        <v>-0.47922691821457297</v>
      </c>
      <c r="B19379" s="1">
        <v>0.85937690192068605</v>
      </c>
      <c r="C19379" s="1">
        <v>-2.4179560800289301E-5</v>
      </c>
    </row>
    <row r="19380" spans="1:3" x14ac:dyDescent="0.25">
      <c r="A19380" s="1">
        <v>-0.49446481556274602</v>
      </c>
      <c r="B19380" s="1">
        <v>0.85080079686351795</v>
      </c>
      <c r="C19380" s="1">
        <v>-2.45574432975533E-5</v>
      </c>
    </row>
    <row r="19381" spans="1:3" x14ac:dyDescent="0.25">
      <c r="A19381" s="1">
        <v>-0.50954915065763395</v>
      </c>
      <c r="B19381" s="1">
        <v>0.84195874551537198</v>
      </c>
      <c r="C19381" s="1">
        <v>-2.4880980590023201E-5</v>
      </c>
    </row>
    <row r="19382" spans="1:3" x14ac:dyDescent="0.25">
      <c r="A19382" s="1">
        <v>-0.524474870676918</v>
      </c>
      <c r="B19382" s="1">
        <v>0.83285364475819001</v>
      </c>
      <c r="C19382" s="1">
        <v>-2.5116627228096601E-5</v>
      </c>
    </row>
    <row r="19383" spans="1:3" x14ac:dyDescent="0.25">
      <c r="A19383" s="1">
        <v>-0.53923702079421099</v>
      </c>
      <c r="B19383" s="1">
        <v>0.823488571790155</v>
      </c>
      <c r="C19383" s="1">
        <v>-2.52373198653787E-5</v>
      </c>
    </row>
    <row r="19384" spans="1:3" x14ac:dyDescent="0.25">
      <c r="A19384" s="1">
        <v>-0.55383076770916395</v>
      </c>
      <c r="B19384" s="1">
        <v>0.81386676196331897</v>
      </c>
      <c r="C19384" s="1">
        <v>-2.5223821848143199E-5</v>
      </c>
    </row>
    <row r="19385" spans="1:3" x14ac:dyDescent="0.25">
      <c r="A19385" s="1">
        <v>-0.56825141350743402</v>
      </c>
      <c r="B19385" s="1">
        <v>0.80399158266898996</v>
      </c>
      <c r="C19385" s="1">
        <v>-2.50651206238512E-5</v>
      </c>
    </row>
    <row r="19386" spans="1:3" x14ac:dyDescent="0.25">
      <c r="A19386" s="1">
        <v>-0.58249440016262599</v>
      </c>
      <c r="B19386" s="1">
        <v>0.79386650780168899</v>
      </c>
      <c r="C19386" s="1">
        <v>-2.47580273083802E-5</v>
      </c>
    </row>
    <row r="19387" spans="1:3" x14ac:dyDescent="0.25">
      <c r="A19387" s="1">
        <v>-0.59655530699332804</v>
      </c>
      <c r="B19387" s="1">
        <v>0.78349509612842305</v>
      </c>
      <c r="C19387" s="1">
        <v>-2.4306268879721501E-5</v>
      </c>
    </row>
    <row r="19388" spans="1:3" x14ac:dyDescent="0.25">
      <c r="A19388" s="1">
        <v>-0.61042984423487801</v>
      </c>
      <c r="B19388" s="1">
        <v>0.77288097502396802</v>
      </c>
      <c r="C19388" s="1">
        <v>-2.3719386552123499E-5</v>
      </c>
    </row>
    <row r="19389" spans="1:3" x14ac:dyDescent="0.25">
      <c r="A19389" s="1">
        <v>-0.62411384563650496</v>
      </c>
      <c r="B19389" s="1">
        <v>0.76202782932963098</v>
      </c>
      <c r="C19389" s="1">
        <v>-2.3011686273716298E-5</v>
      </c>
    </row>
    <row r="19390" spans="1:3" x14ac:dyDescent="0.25">
      <c r="A19390" s="1">
        <v>-0.63760326211638396</v>
      </c>
      <c r="B19390" s="1">
        <v>0.75093939399868603</v>
      </c>
      <c r="C19390" s="1">
        <v>-2.2201381550811701E-5</v>
      </c>
    </row>
    <row r="19391" spans="1:3" x14ac:dyDescent="0.25">
      <c r="A19391" s="1">
        <v>-0.65089415747228296</v>
      </c>
      <c r="B19391" s="1">
        <v>0.73961944873358298</v>
      </c>
      <c r="C19391" s="1">
        <v>-2.1309966669297701E-5</v>
      </c>
    </row>
    <row r="19392" spans="1:3" x14ac:dyDescent="0.25">
      <c r="A19392" s="1">
        <v>-0.66398270621666999</v>
      </c>
      <c r="B19392" s="1">
        <v>0.72807181281208999</v>
      </c>
      <c r="C19392" s="1">
        <v>-2.0361777792020799E-5</v>
      </c>
    </row>
    <row r="19393" spans="1:3" x14ac:dyDescent="0.25">
      <c r="A19393" s="1">
        <v>-0.67686519283759605</v>
      </c>
      <c r="B19393" s="1">
        <v>0.71630033855511299</v>
      </c>
      <c r="C19393" s="1">
        <v>-1.93836402753037E-5</v>
      </c>
    </row>
    <row r="19394" spans="1:3" x14ac:dyDescent="0.25">
      <c r="A19394" s="1">
        <v>-0.68953801113648405</v>
      </c>
      <c r="B19394" s="1">
        <v>0.70430890233193899</v>
      </c>
      <c r="C19394" s="1">
        <v>-1.8404457200641999E-5</v>
      </c>
    </row>
    <row r="19395" spans="1:3" x14ac:dyDescent="0.25">
      <c r="A19395" s="1">
        <v>-0.70199766174179001</v>
      </c>
      <c r="B19395" s="1">
        <v>0.69210139267313597</v>
      </c>
      <c r="C19395" s="1">
        <v>-1.7454566193431999E-5</v>
      </c>
    </row>
    <row r="19396" spans="1:3" x14ac:dyDescent="0.25">
      <c r="A19396" s="1">
        <v>-0.71424074554910399</v>
      </c>
      <c r="B19396" s="1">
        <v>0.67968169606462203</v>
      </c>
      <c r="C19396" s="1">
        <v>-1.65646907639772E-5</v>
      </c>
    </row>
    <row r="19397" spans="1:3" x14ac:dyDescent="0.25">
      <c r="A19397" s="1">
        <v>-0.726263950968002</v>
      </c>
      <c r="B19397" s="1">
        <v>0.66705368234150897</v>
      </c>
      <c r="C19397" s="1">
        <v>-1.5764362151302999E-5</v>
      </c>
    </row>
    <row r="19398" spans="1:3" x14ac:dyDescent="0.25">
      <c r="A19398" s="1">
        <v>-0.73806403382696295</v>
      </c>
      <c r="B19398" s="1">
        <v>0.65422119303179405</v>
      </c>
      <c r="C19398" s="1">
        <v>-1.5079811291917401E-5</v>
      </c>
    </row>
    <row r="19399" spans="1:3" x14ac:dyDescent="0.25">
      <c r="A19399" s="1">
        <v>-0.74963779077957005</v>
      </c>
      <c r="B19399" s="1">
        <v>0.64118803688593495</v>
      </c>
      <c r="C19399" s="1">
        <v>-1.45315250269147E-5</v>
      </c>
    </row>
    <row r="19400" spans="1:3" x14ac:dyDescent="0.25">
      <c r="A19400" s="1">
        <v>-0.76098202967802397</v>
      </c>
      <c r="B19400" s="1">
        <v>0.62795799634676197</v>
      </c>
      <c r="C19400" s="1">
        <v>-1.41318692092724E-5</v>
      </c>
    </row>
    <row r="19401" spans="1:3" x14ac:dyDescent="0.25">
      <c r="A19401" s="1">
        <v>-0.77209354252769002</v>
      </c>
      <c r="B19401" s="1">
        <v>0.61453484644271295</v>
      </c>
      <c r="C19401" s="1">
        <v>-1.3883298024574001E-5</v>
      </c>
    </row>
    <row r="19402" spans="1:3" x14ac:dyDescent="0.25">
      <c r="A19402" s="1">
        <v>-0.78296908699345702</v>
      </c>
      <c r="B19402" s="1">
        <v>0.60092238413503796</v>
      </c>
      <c r="C19402" s="1">
        <v>-1.37775995237217E-5</v>
      </c>
    </row>
    <row r="19403" spans="1:3" x14ac:dyDescent="0.25">
      <c r="A19403" s="1">
        <v>-0.79360538048236196</v>
      </c>
      <c r="B19403" s="1">
        <v>0.58712446309427302</v>
      </c>
      <c r="C19403" s="1">
        <v>-1.3796373993749899E-5</v>
      </c>
    </row>
    <row r="19404" spans="1:3" x14ac:dyDescent="0.25">
      <c r="A19404" s="1">
        <v>-0.80399910746628001</v>
      </c>
      <c r="B19404" s="1">
        <v>0.57314502774495601</v>
      </c>
      <c r="C19404" s="1">
        <v>-1.3912623478721999E-5</v>
      </c>
    </row>
    <row r="19405" spans="1:3" x14ac:dyDescent="0.25">
      <c r="A19405" s="1">
        <v>-0.81414693764666601</v>
      </c>
      <c r="B19405" s="1">
        <v>0.55898814152181298</v>
      </c>
      <c r="C19405" s="1">
        <v>-1.4093102105158499E-5</v>
      </c>
    </row>
    <row r="19406" spans="1:3" x14ac:dyDescent="0.25">
      <c r="A19406" s="1">
        <v>-0.82404555106426702</v>
      </c>
      <c r="B19406" s="1">
        <v>0.54465800662290598</v>
      </c>
      <c r="C19406" s="1">
        <v>-1.4301016309538E-5</v>
      </c>
    </row>
    <row r="19407" spans="1:3" x14ac:dyDescent="0.25">
      <c r="A19407" s="1">
        <v>-0.83369166639398895</v>
      </c>
      <c r="B19407" s="1">
        <v>0.53015897473143203</v>
      </c>
      <c r="C19407" s="1">
        <v>-1.4498737943335599E-5</v>
      </c>
    </row>
    <row r="19408" spans="1:3" x14ac:dyDescent="0.25">
      <c r="A19408" s="1">
        <v>-0.84308206963305599</v>
      </c>
      <c r="B19408" s="1">
        <v>0.51549554940847098</v>
      </c>
      <c r="C19408" s="1">
        <v>-1.4650310426124E-5</v>
      </c>
    </row>
    <row r="19409" spans="1:3" x14ac:dyDescent="0.25">
      <c r="A19409" s="1">
        <v>-0.852213641306101</v>
      </c>
      <c r="B19409" s="1">
        <v>0.50067238118673396</v>
      </c>
      <c r="C19409" s="1">
        <v>-1.47236154381461E-5</v>
      </c>
    </row>
    <row r="19410" spans="1:3" x14ac:dyDescent="0.25">
      <c r="A19410" s="1">
        <v>-0.86108338076006097</v>
      </c>
      <c r="B19410" s="1">
        <v>0.48569425635340902</v>
      </c>
      <c r="C19410" s="1">
        <v>-1.4692105430148099E-5</v>
      </c>
    </row>
    <row r="19411" spans="1:3" x14ac:dyDescent="0.25">
      <c r="A19411" s="1">
        <v>-0.86968842621854303</v>
      </c>
      <c r="B19411" s="1">
        <v>0.47056608050161403</v>
      </c>
      <c r="C19411" s="1">
        <v>-1.4536019511392799E-5</v>
      </c>
    </row>
    <row r="19412" spans="1:3" x14ac:dyDescent="0.25">
      <c r="A19412" s="1">
        <v>-0.87802606938963901</v>
      </c>
      <c r="B19412" s="1">
        <v>0.45529285832024002</v>
      </c>
      <c r="C19412" s="1">
        <v>-1.4243023687560599E-5</v>
      </c>
    </row>
    <row r="19413" spans="1:3" x14ac:dyDescent="0.25">
      <c r="A19413" s="1">
        <v>-0.88609376388418903</v>
      </c>
      <c r="B19413" s="1">
        <v>0.43987967158626001</v>
      </c>
      <c r="C19413" s="1">
        <v>-1.38082712159936E-5</v>
      </c>
    </row>
    <row r="19414" spans="1:3" x14ac:dyDescent="0.25">
      <c r="A19414" s="1">
        <v>-0.89388912752828797</v>
      </c>
      <c r="B19414" s="1">
        <v>0.42433165756756602</v>
      </c>
      <c r="C19414" s="1">
        <v>-1.3233956490702401E-5</v>
      </c>
    </row>
    <row r="19415" spans="1:3" x14ac:dyDescent="0.25">
      <c r="A19415" s="1">
        <v>-0.90140993958589399</v>
      </c>
      <c r="B19415" s="1">
        <v>0.408653989793684</v>
      </c>
      <c r="C19415" s="1">
        <v>-1.25285072498274E-5</v>
      </c>
    </row>
    <row r="19416" spans="1:3" x14ac:dyDescent="0.25">
      <c r="A19416" s="1">
        <v>-0.90865413459367395</v>
      </c>
      <c r="B19416" s="1">
        <v>0.39285186243078302</v>
      </c>
      <c r="C19416" s="1">
        <v>-1.17055961973314E-5</v>
      </c>
    </row>
    <row r="19417" spans="1:3" x14ac:dyDescent="0.25">
      <c r="A19417" s="1">
        <v>-0.91561979472808896</v>
      </c>
      <c r="B19417" s="1">
        <v>0.37693047855552198</v>
      </c>
      <c r="C19417" s="1">
        <v>-1.0783143108083099E-5</v>
      </c>
    </row>
    <row r="19418" spans="1:3" x14ac:dyDescent="0.25">
      <c r="A19418" s="1">
        <v>-0.92230514237287198</v>
      </c>
      <c r="B19418" s="1">
        <v>0.36089504175814302</v>
      </c>
      <c r="C19418" s="1">
        <v>-9.7824310817443405E-6</v>
      </c>
    </row>
    <row r="19419" spans="1:3" x14ac:dyDescent="0.25">
      <c r="A19419" s="1">
        <v>-0.92870853399030695</v>
      </c>
      <c r="B19419" s="1">
        <v>0.34475074991160898</v>
      </c>
      <c r="C19419" s="1">
        <v>-8.7273949031093396E-6</v>
      </c>
    </row>
    <row r="19420" spans="1:3" x14ac:dyDescent="0.25">
      <c r="A19420" s="1">
        <v>-0.93482845570503104</v>
      </c>
      <c r="B19420" s="1">
        <v>0.32850278966513902</v>
      </c>
      <c r="C19420" s="1">
        <v>-7.6440723524738504E-6</v>
      </c>
    </row>
    <row r="19421" spans="1:3" x14ac:dyDescent="0.25">
      <c r="A19421" s="1">
        <v>-0.94066352029921196</v>
      </c>
      <c r="B19421" s="1">
        <v>0.31215633021265399</v>
      </c>
      <c r="C19421" s="1">
        <v>-6.56014931424628E-6</v>
      </c>
    </row>
    <row r="19422" spans="1:3" x14ac:dyDescent="0.25">
      <c r="A19422" s="1">
        <v>-0.94621246462325204</v>
      </c>
      <c r="B19422" s="1">
        <v>0.29571651510837099</v>
      </c>
      <c r="C19422" s="1">
        <v>-5.5044782075189896E-6</v>
      </c>
    </row>
    <row r="19423" spans="1:3" x14ac:dyDescent="0.25">
      <c r="A19423" s="1">
        <v>-0.951474145746532</v>
      </c>
      <c r="B19423" s="1">
        <v>0.27918845138489801</v>
      </c>
      <c r="C19423" s="1">
        <v>-4.5064079318732798E-6</v>
      </c>
    </row>
    <row r="19424" spans="1:3" x14ac:dyDescent="0.25">
      <c r="A19424" s="1">
        <v>-0.95644753357572099</v>
      </c>
      <c r="B19424" s="1">
        <v>0.26257719609243102</v>
      </c>
      <c r="C19424" s="1">
        <v>-3.5947417496248001E-6</v>
      </c>
    </row>
    <row r="19425" spans="1:3" x14ac:dyDescent="0.25">
      <c r="A19425" s="1">
        <v>-0.96113169740292403</v>
      </c>
      <c r="B19425" s="1">
        <v>0.24588774175150399</v>
      </c>
      <c r="C19425" s="1">
        <v>-2.7961621920402202E-6</v>
      </c>
    </row>
    <row r="19426" spans="1:3" x14ac:dyDescent="0.25">
      <c r="A19426" s="1">
        <v>-0.965525784397124</v>
      </c>
      <c r="B19426" s="1">
        <v>0.229125004034369</v>
      </c>
      <c r="C19426" s="1">
        <v>-2.1330672826308999E-6</v>
      </c>
    </row>
    <row r="19427" spans="1:3" x14ac:dyDescent="0.25">
      <c r="A19427" s="1">
        <v>-0.96962898997825397</v>
      </c>
      <c r="B19427" s="1">
        <v>0.21229381670721001</v>
      </c>
      <c r="C19427" s="1">
        <v>-1.6209781671804201E-6</v>
      </c>
    </row>
    <row r="19428" spans="1:3" x14ac:dyDescent="0.25">
      <c r="A19428" s="1">
        <v>-0.973440523409553</v>
      </c>
      <c r="B19428" s="1">
        <v>0.19539893928657601</v>
      </c>
      <c r="C19428" s="1">
        <v>-1.2659735952549301E-6</v>
      </c>
    </row>
    <row r="19429" spans="1:3" x14ac:dyDescent="0.25">
      <c r="A19429" s="1">
        <v>-0.976959575727393</v>
      </c>
      <c r="B19429" s="1">
        <v>0.17844508066266301</v>
      </c>
      <c r="C19429" s="1">
        <v>-1.0628484563661201E-6</v>
      </c>
    </row>
    <row r="19430" spans="1:3" x14ac:dyDescent="0.25">
      <c r="A19430" s="1">
        <v>-0.98018529898706896</v>
      </c>
      <c r="B19430" s="1">
        <v>0.16143693696223599</v>
      </c>
      <c r="C19430" s="1">
        <v>-9.9468496005932307E-7</v>
      </c>
    </row>
    <row r="19431" spans="1:3" x14ac:dyDescent="0.25">
      <c r="A19431" s="1">
        <v>-0.983116803671374</v>
      </c>
      <c r="B19431" s="1">
        <v>0.14437923625082</v>
      </c>
      <c r="C19431" s="1">
        <v>-1.0341628001882401E-6</v>
      </c>
    </row>
    <row r="19432" spans="1:3" x14ac:dyDescent="0.25">
      <c r="A19432" s="1">
        <v>-0.98575317535546403</v>
      </c>
      <c r="B19432" s="1">
        <v>0.12727677972948701</v>
      </c>
      <c r="C19432" s="1">
        <v>-1.1463610351018601E-6</v>
      </c>
    </row>
    <row r="19433" spans="1:3" x14ac:dyDescent="0.25">
      <c r="A19433" s="1">
        <v>-0.988093505516627</v>
      </c>
      <c r="B19433" s="1">
        <v>0.11013447081104</v>
      </c>
      <c r="C19433" s="1">
        <v>-1.2923457468594901E-6</v>
      </c>
    </row>
    <row r="19434" spans="1:3" x14ac:dyDescent="0.25">
      <c r="A19434" s="1">
        <v>-0.99013692818668197</v>
      </c>
      <c r="B19434" s="1">
        <v>9.2957328514957194E-2</v>
      </c>
      <c r="C19434" s="1">
        <v>-1.4327372289000199E-6</v>
      </c>
    </row>
    <row r="19435" spans="1:3" x14ac:dyDescent="0.25">
      <c r="A19435" s="1">
        <v>-0.99188265494287298</v>
      </c>
      <c r="B19435" s="1">
        <v>7.57504867146232E-2</v>
      </c>
      <c r="C19435" s="1">
        <v>-1.53068222873125E-6</v>
      </c>
    </row>
    <row r="19436" spans="1:3" x14ac:dyDescent="0.25">
      <c r="A19436" s="1">
        <v>-0.99333000386268699</v>
      </c>
      <c r="B19436" s="1">
        <v>5.8519183512073303E-2</v>
      </c>
      <c r="C19436" s="1">
        <v>-1.55400543711986E-6</v>
      </c>
    </row>
    <row r="19437" spans="1:3" x14ac:dyDescent="0.25">
      <c r="A19437" s="1">
        <v>-0.99447842123260399</v>
      </c>
      <c r="B19437" s="1">
        <v>4.1268745180651899E-2</v>
      </c>
      <c r="C19437" s="1">
        <v>-1.4765821514157999E-6</v>
      </c>
    </row>
    <row r="19438" spans="1:3" x14ac:dyDescent="0.25">
      <c r="A19438" s="1">
        <v>-0.99532749671026099</v>
      </c>
      <c r="B19438" s="1">
        <v>2.40045678584037E-2</v>
      </c>
      <c r="C19438" s="1">
        <v>-1.2790916270264299E-6</v>
      </c>
    </row>
    <row r="19439" spans="1:3" x14ac:dyDescent="0.25">
      <c r="A19439" s="1">
        <v>-0.99587697321965796</v>
      </c>
      <c r="B19439" s="1">
        <v>6.7320987283963499E-3</v>
      </c>
      <c r="C19439" s="1">
        <v>-9.4931204946071704E-7</v>
      </c>
    </row>
    <row r="19440" spans="1:3" x14ac:dyDescent="0.25">
      <c r="A19440" s="1">
        <v>-0.99612675264780204</v>
      </c>
      <c r="B19440" s="1">
        <v>-1.05431825457733E-2</v>
      </c>
      <c r="C19440" s="1">
        <v>-4.8206969949947701E-7</v>
      </c>
    </row>
    <row r="19441" spans="1:3" x14ac:dyDescent="0.25">
      <c r="A19441" s="1">
        <v>-0.99607689799091004</v>
      </c>
      <c r="B19441" s="1">
        <v>-2.7815781740390799E-2</v>
      </c>
      <c r="C19441" s="1">
        <v>1.21091464267647E-7</v>
      </c>
    </row>
    <row r="19442" spans="1:3" x14ac:dyDescent="0.25">
      <c r="A19442" s="1">
        <v>-0.99572763233528205</v>
      </c>
      <c r="B19442" s="1">
        <v>-4.5080206949776297E-2</v>
      </c>
      <c r="C19442" s="1">
        <v>8.5247420266969898E-7</v>
      </c>
    </row>
    <row r="19443" spans="1:3" x14ac:dyDescent="0.25">
      <c r="A19443" s="1">
        <v>-0.99507933506587698</v>
      </c>
      <c r="B19443" s="1">
        <v>-6.2330983909149998E-2</v>
      </c>
      <c r="C19443" s="1">
        <v>1.69897569738768E-6</v>
      </c>
    </row>
    <row r="19444" spans="1:3" x14ac:dyDescent="0.25">
      <c r="A19444" s="1">
        <v>-0.99413253589789496</v>
      </c>
      <c r="B19444" s="1">
        <v>-7.9562669249671605E-2</v>
      </c>
      <c r="C19444" s="1">
        <v>2.6429508656552701E-6</v>
      </c>
    </row>
    <row r="19445" spans="1:3" x14ac:dyDescent="0.25">
      <c r="A19445" s="1">
        <v>-0.992887907556672</v>
      </c>
      <c r="B19445" s="1">
        <v>-9.6769861379111602E-2</v>
      </c>
      <c r="C19445" s="1">
        <v>3.6631114977032099E-6</v>
      </c>
    </row>
    <row r="19446" spans="1:3" x14ac:dyDescent="0.25">
      <c r="A19446" s="1">
        <v>-0.991346258032061</v>
      </c>
      <c r="B19446" s="1">
        <v>-0.113947209053836</v>
      </c>
      <c r="C19446" s="1">
        <v>4.7353858984696898E-6</v>
      </c>
    </row>
    <row r="19447" spans="1:3" x14ac:dyDescent="0.25">
      <c r="A19447" s="1">
        <v>-0.98950852322298499</v>
      </c>
      <c r="B19447" s="1">
        <v>-0.13108941813168301</v>
      </c>
      <c r="C19447" s="1">
        <v>5.8336876474001599E-6</v>
      </c>
    </row>
    <row r="19448" spans="1:3" x14ac:dyDescent="0.25">
      <c r="A19448" s="1">
        <v>-0.98737576046696196</v>
      </c>
      <c r="B19448" s="1">
        <v>-0.14819125735000799</v>
      </c>
      <c r="C19448" s="1">
        <v>6.9305812074157402E-6</v>
      </c>
    </row>
    <row r="19449" spans="1:3" x14ac:dyDescent="0.25">
      <c r="A19449" s="1">
        <v>-0.98494914296700298</v>
      </c>
      <c r="B19449" s="1">
        <v>-0.165247564173782</v>
      </c>
      <c r="C19449" s="1">
        <v>7.9978793425397607E-6</v>
      </c>
    </row>
    <row r="19450" spans="1:3" x14ac:dyDescent="0.25">
      <c r="A19450" s="1">
        <v>-0.98222995453783901</v>
      </c>
      <c r="B19450" s="1">
        <v>-0.182253251752587</v>
      </c>
      <c r="C19450" s="1">
        <v>9.0072562323057101E-6</v>
      </c>
    </row>
    <row r="19451" spans="1:3" x14ac:dyDescent="0.25">
      <c r="A19451" s="1">
        <v>-0.97921958343873805</v>
      </c>
      <c r="B19451" s="1">
        <v>-0.19920331775465</v>
      </c>
      <c r="C19451" s="1">
        <v>9.9310048975735308E-6</v>
      </c>
    </row>
    <row r="19452" spans="1:3" x14ac:dyDescent="0.25">
      <c r="A19452" s="1">
        <v>-0.97591951341314398</v>
      </c>
      <c r="B19452" s="1">
        <v>-0.21609285520739999</v>
      </c>
      <c r="C19452" s="1">
        <v>1.07430982046853E-5</v>
      </c>
    </row>
    <row r="19453" spans="1:3" x14ac:dyDescent="0.25">
      <c r="A19453" s="1">
        <v>-0.972331309606564</v>
      </c>
      <c r="B19453" s="1">
        <v>-0.23291706432655901</v>
      </c>
      <c r="C19453" s="1">
        <v>1.14207082216878E-5</v>
      </c>
    </row>
    <row r="19454" spans="1:3" x14ac:dyDescent="0.25">
      <c r="A19454" s="1">
        <v>-0.96845659720188204</v>
      </c>
      <c r="B19454" s="1">
        <v>-0.249671262601349</v>
      </c>
      <c r="C19454" s="1">
        <v>1.19462622736488E-5</v>
      </c>
    </row>
    <row r="19455" spans="1:3" x14ac:dyDescent="0.25">
      <c r="A19455" s="1">
        <v>-0.96429703203332695</v>
      </c>
      <c r="B19455" s="1">
        <v>-0.26635088843587601</v>
      </c>
      <c r="C19455" s="1">
        <v>1.2309924271438101E-5</v>
      </c>
    </row>
    <row r="19456" spans="1:3" x14ac:dyDescent="0.25">
      <c r="A19456" s="1">
        <v>-0.95985426561599096</v>
      </c>
      <c r="B19456" s="1">
        <v>-0.282951492458906</v>
      </c>
      <c r="C19456" s="1">
        <v>1.2512083276141599E-5</v>
      </c>
    </row>
    <row r="19457" spans="1:3" x14ac:dyDescent="0.25">
      <c r="A19457" s="1">
        <v>-0.95512991146057002</v>
      </c>
      <c r="B19457" s="1">
        <v>-0.299468711896829</v>
      </c>
      <c r="C19457" s="1">
        <v>1.2565110809708E-5</v>
      </c>
    </row>
    <row r="19458" spans="1:3" x14ac:dyDescent="0.25">
      <c r="A19458" s="1">
        <v>-0.95012552295917996</v>
      </c>
      <c r="B19458" s="1">
        <v>-0.31589822835120401</v>
      </c>
      <c r="C19458" s="1">
        <v>1.24935462429992E-5</v>
      </c>
    </row>
    <row r="19459" spans="1:3" x14ac:dyDescent="0.25">
      <c r="A19459" s="1">
        <v>-0.944842592239446</v>
      </c>
      <c r="B19459" s="1">
        <v>-0.33223571664163198</v>
      </c>
      <c r="C19459" s="1">
        <v>1.2332211021110901E-5</v>
      </c>
    </row>
    <row r="19460" spans="1:3" x14ac:dyDescent="0.25">
      <c r="A19460" s="1">
        <v>-0.93928257286624195</v>
      </c>
      <c r="B19460" s="1">
        <v>-0.34847679775096602</v>
      </c>
      <c r="C19460" s="1">
        <v>1.2122489513458401E-5</v>
      </c>
    </row>
    <row r="19461" spans="1:3" x14ac:dyDescent="0.25">
      <c r="A19461" s="1">
        <v>-0.93344692027851806</v>
      </c>
      <c r="B19461" s="1">
        <v>-0.36461700809109798</v>
      </c>
      <c r="C19461" s="1">
        <v>1.19077300529293E-5</v>
      </c>
    </row>
    <row r="19462" spans="1:3" x14ac:dyDescent="0.25">
      <c r="A19462" s="1">
        <v>-0.92733713809754603</v>
      </c>
      <c r="B19462" s="1">
        <v>-0.38065179045666903</v>
      </c>
      <c r="C19462" s="1">
        <v>1.17289465660035E-5</v>
      </c>
    </row>
    <row r="19463" spans="1:3" x14ac:dyDescent="0.25">
      <c r="A19463" s="1">
        <v>-0.92095481903913801</v>
      </c>
      <c r="B19463" s="1">
        <v>-0.396576503883519</v>
      </c>
      <c r="C19463" s="1">
        <v>1.16216544574325E-5</v>
      </c>
    </row>
    <row r="19464" spans="1:3" x14ac:dyDescent="0.25">
      <c r="A19464" s="1">
        <v>-0.91430167426037201</v>
      </c>
      <c r="B19464" s="1">
        <v>-0.41238644493437798</v>
      </c>
      <c r="C19464" s="1">
        <v>1.16140806618124E-5</v>
      </c>
    </row>
    <row r="19465" spans="1:3" x14ac:dyDescent="0.25">
      <c r="A19465" s="1">
        <v>-0.90737955049264696</v>
      </c>
      <c r="B19465" s="1">
        <v>-0.42807687281794998</v>
      </c>
      <c r="C19465" s="1">
        <v>1.1726525941629501E-5</v>
      </c>
    </row>
    <row r="19466" spans="1:3" x14ac:dyDescent="0.25">
      <c r="A19466" s="1">
        <v>-0.90019043760870798</v>
      </c>
      <c r="B19466" s="1">
        <v>-0.44364303330435101</v>
      </c>
      <c r="C19466" s="1">
        <v>1.1971477582681301E-5</v>
      </c>
    </row>
    <row r="19467" spans="1:3" x14ac:dyDescent="0.25">
      <c r="A19467" s="1">
        <v>-0.89273647008769696</v>
      </c>
      <c r="B19467" s="1">
        <v>-0.459080179295633</v>
      </c>
      <c r="C19467" s="1">
        <v>1.2354108467911699E-5</v>
      </c>
    </row>
    <row r="19468" spans="1:3" x14ac:dyDescent="0.25">
      <c r="A19468" s="1">
        <v>-0.88501992517755101</v>
      </c>
      <c r="B19468" s="1">
        <v>-0.47438358790007301</v>
      </c>
      <c r="C19468" s="1">
        <v>1.2872926021660101E-5</v>
      </c>
    </row>
    <row r="19469" spans="1:3" x14ac:dyDescent="0.25">
      <c r="A19469" s="1">
        <v>-0.87704321944149299</v>
      </c>
      <c r="B19469" s="1">
        <v>-0.48954857476074298</v>
      </c>
      <c r="C19469" s="1">
        <v>1.35204593659707E-5</v>
      </c>
    </row>
    <row r="19470" spans="1:3" x14ac:dyDescent="0.25">
      <c r="A19470" s="1">
        <v>-0.86880890441752101</v>
      </c>
      <c r="B19470" s="1">
        <v>-0.50457050651489699</v>
      </c>
      <c r="C19470" s="1">
        <v>1.4283956703518101E-5</v>
      </c>
    </row>
    <row r="19471" spans="1:3" x14ac:dyDescent="0.25">
      <c r="A19471" s="1">
        <v>-0.86031966153357098</v>
      </c>
      <c r="B19471" s="1">
        <v>-0.51944481199447401</v>
      </c>
      <c r="C19471" s="1">
        <v>1.51461034376959E-5</v>
      </c>
    </row>
    <row r="19472" spans="1:3" x14ac:dyDescent="0.25">
      <c r="A19472" s="1">
        <v>-0.851578296203514</v>
      </c>
      <c r="B19472" s="1">
        <v>-0.53416699241749999</v>
      </c>
      <c r="C19472" s="1">
        <v>1.6085776016008701E-5</v>
      </c>
    </row>
    <row r="19473" spans="1:3" x14ac:dyDescent="0.25">
      <c r="A19473" s="1">
        <v>-0.84258773107623397</v>
      </c>
      <c r="B19473" s="1">
        <v>-0.548732630552908</v>
      </c>
      <c r="C19473" s="1">
        <v>1.7078832511300401E-5</v>
      </c>
    </row>
    <row r="19474" spans="1:3" x14ac:dyDescent="0.25">
      <c r="A19474" s="1">
        <v>-0.833350998578961</v>
      </c>
      <c r="B19474" s="1">
        <v>-0.56313739875690405</v>
      </c>
      <c r="C19474" s="1">
        <v>1.8098923737095701E-5</v>
      </c>
    </row>
    <row r="19475" spans="1:3" x14ac:dyDescent="0.25">
      <c r="A19475" s="1">
        <v>-0.82387123304429</v>
      </c>
      <c r="B19475" s="1">
        <v>-0.57737706588050697</v>
      </c>
      <c r="C19475" s="1">
        <v>1.9118300224248699E-5</v>
      </c>
    </row>
    <row r="19476" spans="1:3" x14ac:dyDescent="0.25">
      <c r="A19476" s="1">
        <v>-0.81415166272830997</v>
      </c>
      <c r="B19476" s="1">
        <v>-0.59144750327019002</v>
      </c>
      <c r="C19476" s="1">
        <v>2.0108597380701199E-5</v>
      </c>
    </row>
    <row r="19477" spans="1:3" x14ac:dyDescent="0.25">
      <c r="A19477" s="1">
        <v>-0.80419560185843897</v>
      </c>
      <c r="B19477" s="1">
        <v>-0.60534469032151805</v>
      </c>
      <c r="C19477" s="1">
        <v>2.1041604354956302E-5</v>
      </c>
    </row>
    <row r="19478" spans="1:3" x14ac:dyDescent="0.25">
      <c r="A19478" s="1">
        <v>-0.79400644249313101</v>
      </c>
      <c r="B19478" s="1">
        <v>-0.61906472018275804</v>
      </c>
      <c r="C19478" s="1">
        <v>2.18900571764134E-5</v>
      </c>
    </row>
    <row r="19479" spans="1:3" x14ac:dyDescent="0.25">
      <c r="A19479" s="1">
        <v>-0.78358764547681004</v>
      </c>
      <c r="B19479" s="1">
        <v>-0.63260380612850597</v>
      </c>
      <c r="C19479" s="1">
        <v>2.2628535490155199E-5</v>
      </c>
    </row>
    <row r="19480" spans="1:3" x14ac:dyDescent="0.25">
      <c r="A19480" s="1">
        <v>-0.77294272922482299</v>
      </c>
      <c r="B19480" s="1">
        <v>-0.64595828871895</v>
      </c>
      <c r="C19480" s="1">
        <v>2.32345724985371E-5</v>
      </c>
    </row>
    <row r="19481" spans="1:3" x14ac:dyDescent="0.25">
      <c r="A19481" s="1">
        <v>-0.76207525464931503</v>
      </c>
      <c r="B19481" s="1">
        <v>-0.65912464301593798</v>
      </c>
      <c r="C19481" s="1">
        <v>2.3690090504929199E-5</v>
      </c>
    </row>
    <row r="19482" spans="1:3" x14ac:dyDescent="0.25">
      <c r="A19482" s="1">
        <v>-0.75098880456210304</v>
      </c>
      <c r="B19482" s="1">
        <v>-0.67209948378862805</v>
      </c>
      <c r="C19482" s="1">
        <v>2.3983220440896799E-5</v>
      </c>
    </row>
    <row r="19483" spans="1:3" x14ac:dyDescent="0.25">
      <c r="A19483" s="1">
        <v>-0.73968695687122599</v>
      </c>
      <c r="B19483" s="1">
        <v>-0.68487956499299696</v>
      </c>
      <c r="C19483" s="1">
        <v>2.4110417599287799E-5</v>
      </c>
    </row>
    <row r="19484" spans="1:3" x14ac:dyDescent="0.25">
      <c r="A19484" s="1">
        <v>-0.72817325333553096</v>
      </c>
      <c r="B19484" s="1">
        <v>-0.697461768565527</v>
      </c>
      <c r="C19484" s="1">
        <v>2.4078532421102902E-5</v>
      </c>
    </row>
    <row r="19485" spans="1:3" x14ac:dyDescent="0.25">
      <c r="A19485" s="1">
        <v>-0.71645116947451803</v>
      </c>
      <c r="B19485" s="1">
        <v>-0.70984307812260194</v>
      </c>
      <c r="C19485" s="1">
        <v>2.3906195505877198E-5</v>
      </c>
    </row>
    <row r="19486" spans="1:3" x14ac:dyDescent="0.25">
      <c r="A19486" s="1">
        <v>-0.70452409490526702</v>
      </c>
      <c r="B19486" s="1">
        <v>-0.72202053695625401</v>
      </c>
      <c r="C19486" s="1">
        <v>2.3623715845012401E-5</v>
      </c>
    </row>
    <row r="19487" spans="1:3" x14ac:dyDescent="0.25">
      <c r="A19487" s="1">
        <v>-0.69239533382652896</v>
      </c>
      <c r="B19487" s="1">
        <v>-0.73399119655424705</v>
      </c>
      <c r="C19487" s="1">
        <v>2.32709195833217E-5</v>
      </c>
    </row>
    <row r="19488" spans="1:3" x14ac:dyDescent="0.25">
      <c r="A19488" s="1">
        <v>-0.68006813012501599</v>
      </c>
      <c r="B19488" s="1">
        <v>-0.74575206834883501</v>
      </c>
      <c r="C19488" s="1">
        <v>2.2893048003604702E-5</v>
      </c>
    </row>
    <row r="19489" spans="1:3" x14ac:dyDescent="0.25">
      <c r="A19489" s="1">
        <v>-0.667545712159619</v>
      </c>
      <c r="B19489" s="1">
        <v>-0.75730009245052199</v>
      </c>
      <c r="C19489" s="1">
        <v>2.2535663864821998E-5</v>
      </c>
    </row>
    <row r="19490" spans="1:3" x14ac:dyDescent="0.25">
      <c r="A19490" s="1">
        <v>-0.65483134449399305</v>
      </c>
      <c r="B19490" s="1">
        <v>-0.76863213081932902</v>
      </c>
      <c r="C19490" s="1">
        <v>2.2239922942400099E-5</v>
      </c>
    </row>
    <row r="19491" spans="1:3" x14ac:dyDescent="0.25">
      <c r="A19491" s="1">
        <v>-0.64192837287763904</v>
      </c>
      <c r="B19491" s="1">
        <v>-0.77974498263069003</v>
      </c>
      <c r="C19491" s="1">
        <v>2.2039272467613301E-5</v>
      </c>
    </row>
    <row r="19492" spans="1:3" x14ac:dyDescent="0.25">
      <c r="A19492" s="1">
        <v>-0.62884025428131096</v>
      </c>
      <c r="B19492" s="1">
        <v>-0.79063541281240102</v>
      </c>
      <c r="C19492" s="1">
        <v>2.1957913492227801E-5</v>
      </c>
    </row>
    <row r="19493" spans="1:3" x14ac:dyDescent="0.25">
      <c r="A19493" s="1">
        <v>-0.61557057103629398</v>
      </c>
      <c r="B19493" s="1">
        <v>-0.80130018378755097</v>
      </c>
      <c r="C19493" s="1">
        <v>2.20107206112372E-5</v>
      </c>
    </row>
    <row r="19494" spans="1:3" x14ac:dyDescent="0.25">
      <c r="A19494" s="1">
        <v>-0.60212303290271596</v>
      </c>
      <c r="B19494" s="1">
        <v>-0.81173608365927197</v>
      </c>
      <c r="C19494" s="1">
        <v>2.2204036496416901E-5</v>
      </c>
    </row>
    <row r="19495" spans="1:3" x14ac:dyDescent="0.25">
      <c r="A19495" s="1">
        <v>-0.58850147219313897</v>
      </c>
      <c r="B19495" s="1">
        <v>-0.82193994815457205</v>
      </c>
      <c r="C19495" s="1">
        <v>2.2536808021448402E-5</v>
      </c>
    </row>
    <row r="19496" spans="1:3" x14ac:dyDescent="0.25">
      <c r="A19496" s="1">
        <v>-0.57470983612795901</v>
      </c>
      <c r="B19496" s="1">
        <v>-0.83190867655480905</v>
      </c>
      <c r="C19496" s="1">
        <v>2.3001723209359399E-5</v>
      </c>
    </row>
    <row r="19497" spans="1:3" x14ac:dyDescent="0.25">
      <c r="A19497" s="1">
        <v>-0.56075217893358897</v>
      </c>
      <c r="B19497" s="1">
        <v>-0.84163924318199501</v>
      </c>
      <c r="C19497" s="1">
        <v>2.3586199776977199E-5</v>
      </c>
    </row>
    <row r="19498" spans="1:3" x14ac:dyDescent="0.25">
      <c r="A19498" s="1">
        <v>-0.54663265472302902</v>
      </c>
      <c r="B19498" s="1">
        <v>-0.85112870622668002</v>
      </c>
      <c r="C19498" s="1">
        <v>2.4273207655523202E-5</v>
      </c>
    </row>
    <row r="19499" spans="1:3" x14ac:dyDescent="0.25">
      <c r="A19499" s="1">
        <v>-0.532355511215999</v>
      </c>
      <c r="B19499" s="1">
        <v>-0.86037421534810099</v>
      </c>
      <c r="C19499" s="1">
        <v>2.50419763177638E-5</v>
      </c>
    </row>
    <row r="19500" spans="1:3" x14ac:dyDescent="0.25">
      <c r="A19500" s="1">
        <v>-0.51792508384367397</v>
      </c>
      <c r="B19500" s="1">
        <v>-0.869373018931337</v>
      </c>
      <c r="C19500" s="1">
        <v>2.5868659339117599E-5</v>
      </c>
    </row>
    <row r="19501" spans="1:3" x14ac:dyDescent="0.25">
      <c r="A19501" s="1">
        <v>-0.50334578962876697</v>
      </c>
      <c r="B19501" s="1">
        <v>-0.87812247135806398</v>
      </c>
      <c r="C19501" s="1">
        <v>2.6727020903424601E-5</v>
      </c>
    </row>
    <row r="19502" spans="1:3" x14ac:dyDescent="0.25">
      <c r="A19502" s="1">
        <v>-0.48862212031892499</v>
      </c>
      <c r="B19502" s="1">
        <v>-0.88662004024371199</v>
      </c>
      <c r="C19502" s="1">
        <v>2.7589185834236199E-5</v>
      </c>
    </row>
    <row r="19503" spans="1:3" x14ac:dyDescent="0.25">
      <c r="A19503" s="1">
        <v>-0.47375863446771899</v>
      </c>
      <c r="B19503" s="1">
        <v>-0.89486331336799196</v>
      </c>
      <c r="C19503" s="1">
        <v>2.8426467695256101E-5</v>
      </c>
    </row>
    <row r="19504" spans="1:3" x14ac:dyDescent="0.25">
      <c r="A19504" s="1">
        <v>-0.45875994839001799</v>
      </c>
      <c r="B19504" s="1">
        <v>-0.90285000498849899</v>
      </c>
      <c r="C19504" s="1">
        <v>2.9210268503783799E-5</v>
      </c>
    </row>
    <row r="19505" spans="1:3" x14ac:dyDescent="0.25">
      <c r="A19505" s="1">
        <v>-0.44363072605979897</v>
      </c>
      <c r="B19505" s="1">
        <v>-0.91057796133762503</v>
      </c>
      <c r="C19505" s="1">
        <v>2.9913036056591899E-5</v>
      </c>
    </row>
    <row r="19506" spans="1:3" x14ac:dyDescent="0.25">
      <c r="A19506" s="1">
        <v>-0.42837566799223098</v>
      </c>
      <c r="B19506" s="1">
        <v>-0.91804516526651103</v>
      </c>
      <c r="C19506" s="1">
        <v>3.0509273462904501E-5</v>
      </c>
    </row>
    <row r="19507" spans="1:3" x14ac:dyDescent="0.25">
      <c r="A19507" s="1">
        <v>-0.41299949894190302</v>
      </c>
      <c r="B19507" s="1">
        <v>-0.92524974008220595</v>
      </c>
      <c r="C19507" s="1">
        <v>3.0976616327418703E-5</v>
      </c>
    </row>
    <row r="19508" spans="1:3" x14ac:dyDescent="0.25">
      <c r="A19508" s="1">
        <v>-0.39750695392047702</v>
      </c>
      <c r="B19508" s="1">
        <v>-0.93218995248207004</v>
      </c>
      <c r="C19508" s="1">
        <v>3.1297014996076397E-5</v>
      </c>
    </row>
    <row r="19509" spans="1:3" x14ac:dyDescent="0.25">
      <c r="A19509" s="1">
        <v>-0.38190276175011101</v>
      </c>
      <c r="B19509" s="1">
        <v>-0.93886421400769504</v>
      </c>
      <c r="C19509" s="1">
        <v>3.1458064374737199E-5</v>
      </c>
    </row>
    <row r="19510" spans="1:3" x14ac:dyDescent="0.25">
      <c r="A19510" s="1">
        <v>-0.36619162538917699</v>
      </c>
      <c r="B19510" s="1">
        <v>-0.94527107958769696</v>
      </c>
      <c r="C19510" s="1">
        <v>3.1454488544582902E-5</v>
      </c>
    </row>
    <row r="19511" spans="1:3" x14ac:dyDescent="0.25">
      <c r="A19511" s="1">
        <v>-0.35037819895307498</v>
      </c>
      <c r="B19511" s="1">
        <v>-0.95140924066884502</v>
      </c>
      <c r="C19511" s="1">
        <v>3.1289687687473499E-5</v>
      </c>
    </row>
    <row r="19512" spans="1:3" x14ac:dyDescent="0.25">
      <c r="A19512" s="1">
        <v>-0.33446706304088097</v>
      </c>
      <c r="B19512" s="1">
        <v>-0.95727750964052205</v>
      </c>
      <c r="C19512" s="1">
        <v>3.09770820066893E-5</v>
      </c>
    </row>
    <row r="19513" spans="1:3" x14ac:dyDescent="0.25">
      <c r="A19513" s="1">
        <v>-0.31846270263906601</v>
      </c>
      <c r="B19513" s="1">
        <v>-0.96287479265932097</v>
      </c>
      <c r="C19513" s="1">
        <v>3.0540780204627997E-5</v>
      </c>
    </row>
    <row r="19514" spans="1:3" x14ac:dyDescent="0.25">
      <c r="A19514" s="1">
        <v>-0.30236949456891699</v>
      </c>
      <c r="B19514" s="1">
        <v>-0.96820005062119097</v>
      </c>
      <c r="C19514" s="1">
        <v>3.0014978463006399E-5</v>
      </c>
    </row>
    <row r="19515" spans="1:3" x14ac:dyDescent="0.25">
      <c r="A19515" s="1">
        <v>-0.28619171210698902</v>
      </c>
      <c r="B19515" s="1">
        <v>-0.97325225305153296</v>
      </c>
      <c r="C19515" s="1">
        <v>2.9441638857909301E-5</v>
      </c>
    </row>
    <row r="19516" spans="1:3" x14ac:dyDescent="0.25">
      <c r="A19516" s="1">
        <v>-0.26993355090558302</v>
      </c>
      <c r="B19516" s="1">
        <v>-0.97803033507985904</v>
      </c>
      <c r="C19516" s="1">
        <v>2.8866503186454598E-5</v>
      </c>
    </row>
    <row r="19517" spans="1:3" x14ac:dyDescent="0.25">
      <c r="A19517" s="1">
        <v>-0.25359917289407502</v>
      </c>
      <c r="B19517" s="1">
        <v>-0.98253316956870695</v>
      </c>
      <c r="C19517" s="1">
        <v>2.83341980297726E-5</v>
      </c>
    </row>
    <row r="19518" spans="1:3" x14ac:dyDescent="0.25">
      <c r="A19518" s="1">
        <v>-0.23719275737374201</v>
      </c>
      <c r="B19518" s="1">
        <v>-0.98675956221773498</v>
      </c>
      <c r="C19518" s="1">
        <v>2.7883645486878301E-5</v>
      </c>
    </row>
    <row r="19519" spans="1:3" x14ac:dyDescent="0.25">
      <c r="A19519" s="1">
        <v>-0.22071854607392599</v>
      </c>
      <c r="B19519" s="1">
        <v>-0.99070826891567698</v>
      </c>
      <c r="C19519" s="1">
        <v>2.7544861399765701E-5</v>
      </c>
    </row>
    <row r="19520" spans="1:3" x14ac:dyDescent="0.25">
      <c r="A19520" s="1">
        <v>-0.20418087297656701</v>
      </c>
      <c r="B19520" s="1">
        <v>-0.99437802715926404</v>
      </c>
      <c r="C19520" s="1">
        <v>2.7337589517438201E-5</v>
      </c>
    </row>
    <row r="19521" spans="1:3" x14ac:dyDescent="0.25">
      <c r="A19521" s="1">
        <v>-0.18758417687440199</v>
      </c>
      <c r="B19521" s="1">
        <v>-0.99776759107049895</v>
      </c>
      <c r="C19521" s="1">
        <v>2.7271529043464599E-5</v>
      </c>
    </row>
    <row r="19522" spans="1:3" x14ac:dyDescent="0.25">
      <c r="A19522" s="1">
        <v>-0.170933000317636</v>
      </c>
      <c r="B19522" s="1">
        <v>-1.0008757621292299</v>
      </c>
      <c r="C19522" s="1">
        <v>2.7347537673598699E-5</v>
      </c>
    </row>
    <row r="19523" spans="1:3" x14ac:dyDescent="0.25">
      <c r="A19523" s="1">
        <v>-0.154231980737181</v>
      </c>
      <c r="B19523" s="1">
        <v>-1.00370141214287</v>
      </c>
      <c r="C19523" s="1">
        <v>2.7559187115125201E-5</v>
      </c>
    </row>
    <row r="19524" spans="1:3" x14ac:dyDescent="0.25">
      <c r="A19524" s="1">
        <v>-0.137485838822857</v>
      </c>
      <c r="B19524" s="1">
        <v>-1.0062434985465101</v>
      </c>
      <c r="C19524" s="1">
        <v>2.78942485674094E-5</v>
      </c>
    </row>
    <row r="19525" spans="1:3" x14ac:dyDescent="0.25">
      <c r="A19525" s="1">
        <v>-0.12069936736489401</v>
      </c>
      <c r="B19525" s="1">
        <v>-1.00850107396022</v>
      </c>
      <c r="C19525" s="1">
        <v>2.8335914870229801E-5</v>
      </c>
    </row>
    <row r="19526" spans="1:3" x14ac:dyDescent="0.25">
      <c r="A19526" s="1">
        <v>-0.10387742195777799</v>
      </c>
      <c r="B19526" s="1">
        <v>-1.0104732923537201</v>
      </c>
      <c r="C19526" s="1">
        <v>2.8863734433005502E-5</v>
      </c>
    </row>
    <row r="19527" spans="1:3" x14ac:dyDescent="0.25">
      <c r="A19527" s="1">
        <v>-8.7024913685451497E-2</v>
      </c>
      <c r="B19527" s="1">
        <v>-1.01215941382865</v>
      </c>
      <c r="C19527" s="1">
        <v>2.94543259166617E-5</v>
      </c>
    </row>
    <row r="19528" spans="1:3" x14ac:dyDescent="0.25">
      <c r="A19528" s="1">
        <v>-7.0146803163799495E-2</v>
      </c>
      <c r="B19528" s="1">
        <v>-1.01355880941041</v>
      </c>
      <c r="C19528" s="1">
        <v>3.0081980373321999E-5</v>
      </c>
    </row>
    <row r="19529" spans="1:3" x14ac:dyDescent="0.25">
      <c r="A19529" s="1">
        <v>-5.3248094974043703E-2</v>
      </c>
      <c r="B19529" s="1">
        <v>-1.0146709665870399</v>
      </c>
      <c r="C19529" s="1">
        <v>3.0719260223244098E-5</v>
      </c>
    </row>
    <row r="19530" spans="1:3" x14ac:dyDescent="0.25">
      <c r="A19530" s="1">
        <v>-3.6333831458967097E-2</v>
      </c>
      <c r="B19530" s="1">
        <v>-1.01549549573554</v>
      </c>
      <c r="C19530" s="1">
        <v>3.1337685875138201E-5</v>
      </c>
    </row>
    <row r="19531" spans="1:3" x14ac:dyDescent="0.25">
      <c r="A19531" s="1">
        <v>-1.94090850005595E-2</v>
      </c>
      <c r="B19531" s="1">
        <v>-1.01603213708141</v>
      </c>
      <c r="C19531" s="1">
        <v>3.1908568796057102E-5</v>
      </c>
    </row>
    <row r="19532" spans="1:3" x14ac:dyDescent="0.25">
      <c r="A19532" s="1">
        <v>-2.4789481990871E-3</v>
      </c>
      <c r="B19532" s="1">
        <v>-1.01628076748564</v>
      </c>
      <c r="C19532" s="1">
        <v>3.2404010693995897E-5</v>
      </c>
    </row>
    <row r="19533" spans="1:3" x14ac:dyDescent="0.25">
      <c r="A19533" s="1">
        <v>1.44514782422444E-2</v>
      </c>
      <c r="B19533" s="1">
        <v>-1.0162414061901399</v>
      </c>
      <c r="C19533" s="1">
        <v>3.2798049897622303E-5</v>
      </c>
    </row>
    <row r="19534" spans="1:3" x14ac:dyDescent="0.25">
      <c r="A19534" s="1">
        <v>3.1377099759200701E-2</v>
      </c>
      <c r="B19534" s="1">
        <v>-1.0159142186857799</v>
      </c>
      <c r="C19534" s="1">
        <v>3.30679070298031E-5</v>
      </c>
    </row>
    <row r="19535" spans="1:3" x14ac:dyDescent="0.25">
      <c r="A19535" s="1">
        <v>4.8292843890444102E-2</v>
      </c>
      <c r="B19535" s="1">
        <v>-1.0152995180376501</v>
      </c>
      <c r="C19535" s="1">
        <v>3.3195269151924703E-5</v>
      </c>
    </row>
    <row r="19536" spans="1:3" x14ac:dyDescent="0.25">
      <c r="A19536" s="1">
        <v>6.5193677500045802E-2</v>
      </c>
      <c r="B19536" s="1">
        <v>-1.0143977631785699</v>
      </c>
      <c r="C19536" s="1">
        <v>3.3167553739962001E-5</v>
      </c>
    </row>
    <row r="19537" spans="1:3" x14ac:dyDescent="0.25">
      <c r="A19537" s="1">
        <v>8.2074624854668696E-2</v>
      </c>
      <c r="B19537" s="1">
        <v>-1.0132095537094701</v>
      </c>
      <c r="C19537" s="1">
        <v>3.2979100069642897E-5</v>
      </c>
    </row>
    <row r="19538" spans="1:3" x14ac:dyDescent="0.25">
      <c r="A19538" s="1">
        <v>9.8930786144318897E-2</v>
      </c>
      <c r="B19538" s="1">
        <v>-1.0117356205347701</v>
      </c>
      <c r="C19538" s="1">
        <v>3.2632226997054903E-5</v>
      </c>
    </row>
    <row r="19539" spans="1:3" x14ac:dyDescent="0.25">
      <c r="A19539" s="1">
        <v>0.115757355700406</v>
      </c>
      <c r="B19539" s="1">
        <v>-1.00997681128616</v>
      </c>
      <c r="C19539" s="1">
        <v>3.2138054086170001E-5</v>
      </c>
    </row>
    <row r="19540" spans="1:3" x14ac:dyDescent="0.25">
      <c r="A19540" s="1">
        <v>0.132549638290479</v>
      </c>
      <c r="B19540" s="1">
        <v>-1.0079340692631</v>
      </c>
      <c r="C19540" s="1">
        <v>3.1516902626963103E-5</v>
      </c>
    </row>
    <row r="19541" spans="1:3" x14ac:dyDescent="0.25">
      <c r="A19541" s="1">
        <v>0.14930306050508099</v>
      </c>
      <c r="B19541" s="1">
        <v>-1.0056084050812599</v>
      </c>
      <c r="C19541" s="1">
        <v>3.07979997968837E-5</v>
      </c>
    </row>
    <row r="19542" spans="1:3" x14ac:dyDescent="0.25">
      <c r="A19542" s="1">
        <v>0.166013172957692</v>
      </c>
      <c r="B19542" s="1">
        <v>-1.0030008619199</v>
      </c>
      <c r="C19542" s="1">
        <v>3.00181709293352E-5</v>
      </c>
    </row>
    <row r="19543" spans="1:3" x14ac:dyDescent="0.25">
      <c r="A19543" s="1">
        <v>0.18267563892533401</v>
      </c>
      <c r="B19543" s="1">
        <v>-1.0001124782447299</v>
      </c>
      <c r="C19543" s="1">
        <v>2.92193164639E-5</v>
      </c>
    </row>
    <row r="19544" spans="1:3" x14ac:dyDescent="0.25">
      <c r="A19544" s="1">
        <v>0.19928620735352401</v>
      </c>
      <c r="B19544" s="1">
        <v>-0.99694425508195395</v>
      </c>
      <c r="C19544" s="1">
        <v>2.84447866476594E-5</v>
      </c>
    </row>
    <row r="19545" spans="1:3" x14ac:dyDescent="0.25">
      <c r="A19545" s="1">
        <v>0.21584067288664499</v>
      </c>
      <c r="B19545" s="1">
        <v>-0.99349713618028901</v>
      </c>
      <c r="C19545" s="1">
        <v>2.7735206776015901E-5</v>
      </c>
    </row>
    <row r="19546" spans="1:3" x14ac:dyDescent="0.25">
      <c r="A19546" s="1">
        <v>0.23233483074678901</v>
      </c>
      <c r="B19546" s="1">
        <v>-0.98977200688179601</v>
      </c>
      <c r="C19546" s="1">
        <v>2.7124629573143699E-5</v>
      </c>
    </row>
    <row r="19547" spans="1:3" x14ac:dyDescent="0.25">
      <c r="A19547" s="1">
        <v>0.248764436666503</v>
      </c>
      <c r="B19547" s="1">
        <v>-0.98576971171604499</v>
      </c>
      <c r="C19547" s="1">
        <v>2.66378552121759E-5</v>
      </c>
    </row>
    <row r="19548" spans="1:3" x14ac:dyDescent="0.25">
      <c r="A19548" s="1">
        <v>0.26512517992123102</v>
      </c>
      <c r="B19548" s="1">
        <v>-0.98149108474785896</v>
      </c>
      <c r="C19548" s="1">
        <v>2.6289342753152E-5</v>
      </c>
    </row>
    <row r="19549" spans="1:3" x14ac:dyDescent="0.25">
      <c r="A19549" s="1">
        <v>0.28141267220167099</v>
      </c>
      <c r="B19549" s="1">
        <v>-0.976936983887852</v>
      </c>
      <c r="C19549" s="1">
        <v>2.6083587605909501E-5</v>
      </c>
    </row>
    <row r="19550" spans="1:3" x14ac:dyDescent="0.25">
      <c r="A19550" s="1">
        <v>0.29762244988001901</v>
      </c>
      <c r="B19550" s="1">
        <v>-0.97210832159820504</v>
      </c>
      <c r="C19550" s="1">
        <v>2.60164616805085E-5</v>
      </c>
    </row>
    <row r="19551" spans="1:3" x14ac:dyDescent="0.25">
      <c r="A19551" s="1">
        <v>0.31374998453068598</v>
      </c>
      <c r="B19551" s="1">
        <v>-0.96700608797007104</v>
      </c>
      <c r="C19551" s="1">
        <v>2.6076932624807801E-5</v>
      </c>
    </row>
    <row r="19552" spans="1:3" x14ac:dyDescent="0.25">
      <c r="A19552" s="1">
        <v>0.329790696569633</v>
      </c>
      <c r="B19552" s="1">
        <v>-0.96163136566774499</v>
      </c>
      <c r="C19552" s="1">
        <v>2.6248719178230799E-5</v>
      </c>
    </row>
    <row r="19553" spans="1:3" x14ac:dyDescent="0.25">
      <c r="A19553" s="1">
        <v>0.345739968403249</v>
      </c>
      <c r="B19553" s="1">
        <v>-0.95598533842003197</v>
      </c>
      <c r="C19553" s="1">
        <v>2.6511652421528E-5</v>
      </c>
    </row>
    <row r="19554" spans="1:3" x14ac:dyDescent="0.25">
      <c r="A19554" s="1">
        <v>0.36159315529193098</v>
      </c>
      <c r="B19554" s="1">
        <v>-0.95006929550914798</v>
      </c>
      <c r="C19554" s="1">
        <v>2.68426926117277E-5</v>
      </c>
    </row>
    <row r="19555" spans="1:3" x14ac:dyDescent="0.25">
      <c r="A19555" s="1">
        <v>0.37734559357515601</v>
      </c>
      <c r="B19555" s="1">
        <v>-0.94388463456390304</v>
      </c>
      <c r="C19555" s="1">
        <v>2.7216664020150902E-5</v>
      </c>
    </row>
    <row r="19556" spans="1:3" x14ac:dyDescent="0.25">
      <c r="A19556" s="1">
        <v>0.392992606836987</v>
      </c>
      <c r="B19556" s="1">
        <v>-0.93743286441412998</v>
      </c>
      <c r="C19556" s="1">
        <v>2.7606824631733801E-5</v>
      </c>
    </row>
    <row r="19557" spans="1:3" x14ac:dyDescent="0.25">
      <c r="A19557" s="1">
        <v>0.40852951111693903</v>
      </c>
      <c r="B19557" s="1">
        <v>-0.93071560909990803</v>
      </c>
      <c r="C19557" s="1">
        <v>2.7985403876971099E-5</v>
      </c>
    </row>
    <row r="19558" spans="1:3" x14ac:dyDescent="0.25">
      <c r="A19558" s="1">
        <v>0.423951620517028</v>
      </c>
      <c r="B19558" s="1">
        <v>-0.92373461345344199</v>
      </c>
      <c r="C19558" s="1">
        <v>2.8324234178212698E-5</v>
      </c>
    </row>
    <row r="19559" spans="1:3" x14ac:dyDescent="0.25">
      <c r="A19559" s="1">
        <v>0.43925425457703099</v>
      </c>
      <c r="B19559" s="1">
        <v>-0.91649174999689298</v>
      </c>
      <c r="C19559" s="1">
        <v>2.85955762369732E-5</v>
      </c>
    </row>
    <row r="19560" spans="1:3" x14ac:dyDescent="0.25">
      <c r="A19560" s="1">
        <v>0.45443274857120602</v>
      </c>
      <c r="B19560" s="1">
        <v>-0.90898902624644995</v>
      </c>
      <c r="C19560" s="1">
        <v>2.8773193440028299E-5</v>
      </c>
    </row>
    <row r="19561" spans="1:3" x14ac:dyDescent="0.25">
      <c r="A19561" s="1">
        <v>0.46948246738836802</v>
      </c>
      <c r="B19561" s="1">
        <v>-0.90122859096566599</v>
      </c>
      <c r="C19561" s="1">
        <v>2.8833668505862198E-5</v>
      </c>
    </row>
    <row r="19562" spans="1:3" x14ac:dyDescent="0.25">
      <c r="A19562" s="1">
        <v>0.48439882292001701</v>
      </c>
      <c r="B19562" s="1">
        <v>-0.89321273761408204</v>
      </c>
      <c r="C19562" s="1">
        <v>2.8757883701177999E-5</v>
      </c>
    </row>
    <row r="19563" spans="1:3" x14ac:dyDescent="0.25">
      <c r="A19563" s="1">
        <v>0.49917729403962702</v>
      </c>
      <c r="B19563" s="1">
        <v>-0.88494390332774397</v>
      </c>
      <c r="C19563" s="1">
        <v>2.8532521767378602E-5</v>
      </c>
    </row>
    <row r="19564" spans="1:3" x14ac:dyDescent="0.25">
      <c r="A19564" s="1">
        <v>0.51381344754624803</v>
      </c>
      <c r="B19564" s="1">
        <v>-0.876424662271029</v>
      </c>
      <c r="C19564" s="1">
        <v>2.8151408177852499E-5</v>
      </c>
    </row>
    <row r="19565" spans="1:3" x14ac:dyDescent="0.25">
      <c r="A19565" s="1">
        <v>0.528302958085754</v>
      </c>
      <c r="B19565" s="1">
        <v>-0.867657712962984</v>
      </c>
      <c r="C19565" s="1">
        <v>2.7616517959918199E-5</v>
      </c>
    </row>
    <row r="19566" spans="1:3" x14ac:dyDescent="0.25">
      <c r="A19566" s="1">
        <v>0.54264162511011405</v>
      </c>
      <c r="B19566" s="1">
        <v>-0.85864585993332998</v>
      </c>
      <c r="C19566" s="1">
        <v>2.6938505467182299E-5</v>
      </c>
    </row>
    <row r="19567" spans="1:3" x14ac:dyDescent="0.25">
      <c r="A19567" s="1">
        <v>0.55682538522653202</v>
      </c>
      <c r="B19567" s="1">
        <v>-0.84939199057763304</v>
      </c>
      <c r="C19567" s="1">
        <v>2.6136660858814099E-5</v>
      </c>
    </row>
    <row r="19568" spans="1:3" x14ac:dyDescent="0.25">
      <c r="A19568" s="1">
        <v>0.57085031854832402</v>
      </c>
      <c r="B19568" s="1">
        <v>-0.83989904835013895</v>
      </c>
      <c r="C19568" s="1">
        <v>2.52382301061539E-5</v>
      </c>
    </row>
    <row r="19569" spans="1:3" x14ac:dyDescent="0.25">
      <c r="A19569" s="1">
        <v>0.58471264772179599</v>
      </c>
      <c r="B19569" s="1">
        <v>-0.83017000369841998</v>
      </c>
      <c r="C19569" s="1">
        <v>2.4277052581818299E-5</v>
      </c>
    </row>
    <row r="19570" spans="1:3" x14ac:dyDescent="0.25">
      <c r="A19570" s="1">
        <v>0.59840872830843395</v>
      </c>
      <c r="B19570" s="1">
        <v>-0.82020782473001097</v>
      </c>
      <c r="C19570" s="1">
        <v>2.3291495992128399E-5</v>
      </c>
    </row>
    <row r="19571" spans="1:3" x14ac:dyDescent="0.25">
      <c r="A19571" s="1">
        <v>0.61193502960780399</v>
      </c>
      <c r="B19571" s="1">
        <v>-0.81001545060454105</v>
      </c>
      <c r="C19571" s="1">
        <v>2.23217429269797E-5</v>
      </c>
    </row>
    <row r="19572" spans="1:3" x14ac:dyDescent="0.25">
      <c r="A19572" s="1">
        <v>0.62528810631799803</v>
      </c>
      <c r="B19572" s="1">
        <v>-0.79959577166446705</v>
      </c>
      <c r="C19572" s="1">
        <v>2.1406630048323899E-5</v>
      </c>
    </row>
    <row r="19573" spans="1:3" x14ac:dyDescent="0.25">
      <c r="A19573" s="1">
        <v>0.63846456370054205</v>
      </c>
      <c r="B19573" s="1">
        <v>-0.78895162048352196</v>
      </c>
      <c r="C19573" s="1">
        <v>2.05804280776646E-5</v>
      </c>
    </row>
    <row r="19574" spans="1:3" x14ac:dyDescent="0.25">
      <c r="A19574" s="1">
        <v>0.65146102135859996</v>
      </c>
      <c r="B19574" s="1">
        <v>-0.77808577651257205</v>
      </c>
      <c r="C19574" s="1">
        <v>1.98700820754708E-5</v>
      </c>
    </row>
    <row r="19575" spans="1:3" x14ac:dyDescent="0.25">
      <c r="A19575" s="1">
        <v>0.66427408195622295</v>
      </c>
      <c r="B19575" s="1">
        <v>-0.76700098388911597</v>
      </c>
      <c r="C19575" s="1">
        <v>1.92933983914368E-5</v>
      </c>
    </row>
    <row r="19576" spans="1:3" x14ac:dyDescent="0.25">
      <c r="A19576" s="1">
        <v>0.67690031016755003</v>
      </c>
      <c r="B19576" s="1">
        <v>-0.75569997850172799</v>
      </c>
      <c r="C19576" s="1">
        <v>1.88584370033633E-5</v>
      </c>
    </row>
    <row r="19577" spans="1:3" x14ac:dyDescent="0.25">
      <c r="A19577" s="1">
        <v>0.68933622412363005</v>
      </c>
      <c r="B19577" s="1">
        <v>-0.74418551830215496</v>
      </c>
      <c r="C19577" s="1">
        <v>1.85640399686624E-5</v>
      </c>
    </row>
    <row r="19578" spans="1:3" x14ac:dyDescent="0.25">
      <c r="A19578" s="1">
        <v>0.70157829811957695</v>
      </c>
      <c r="B19578" s="1">
        <v>-0.732460411080333</v>
      </c>
      <c r="C19578" s="1">
        <v>1.8401156888064401E-5</v>
      </c>
    </row>
    <row r="19579" spans="1:3" x14ac:dyDescent="0.25">
      <c r="A19579" s="1">
        <v>0.71362297295840704</v>
      </c>
      <c r="B19579" s="1">
        <v>-0.72052753599944197</v>
      </c>
      <c r="C19579" s="1">
        <v>1.8354524834496501E-5</v>
      </c>
    </row>
    <row r="19580" spans="1:3" x14ac:dyDescent="0.25">
      <c r="A19580" s="1">
        <v>0.72546666970333196</v>
      </c>
      <c r="B19580" s="1">
        <v>-0.70838985782483799</v>
      </c>
      <c r="C19580" s="1">
        <v>1.8404321678279701E-5</v>
      </c>
    </row>
    <row r="19581" spans="1:3" x14ac:dyDescent="0.25">
      <c r="A19581" s="1">
        <v>0.73710580341072995</v>
      </c>
      <c r="B19581" s="1">
        <v>-0.696050434837167</v>
      </c>
      <c r="C19581" s="1">
        <v>1.8527560920762401E-5</v>
      </c>
    </row>
    <row r="19582" spans="1:3" x14ac:dyDescent="0.25">
      <c r="A19582" s="1">
        <v>0.74853679481234403</v>
      </c>
      <c r="B19582" s="1">
        <v>-0.68351242246461397</v>
      </c>
      <c r="C19582" s="1">
        <v>1.8699150721871099E-5</v>
      </c>
    </row>
    <row r="19583" spans="1:3" x14ac:dyDescent="0.25">
      <c r="A19583" s="1">
        <v>0.759756079260969</v>
      </c>
      <c r="B19583" s="1">
        <v>-0.67077907485348298</v>
      </c>
      <c r="C19583" s="1">
        <v>1.8892654515957801E-5</v>
      </c>
    </row>
    <row r="19584" spans="1:3" x14ac:dyDescent="0.25">
      <c r="A19584" s="1">
        <v>0.77076011326945604</v>
      </c>
      <c r="B19584" s="1">
        <v>-0.65785374627637205</v>
      </c>
      <c r="C19584" s="1">
        <v>1.9080857928470101E-5</v>
      </c>
    </row>
    <row r="19585" spans="1:3" x14ac:dyDescent="0.25">
      <c r="A19585" s="1">
        <v>0.78154537965204796</v>
      </c>
      <c r="B19585" s="1">
        <v>-0.64473989373739804</v>
      </c>
      <c r="C19585" s="1">
        <v>1.9236277804572701E-5</v>
      </c>
    </row>
    <row r="19586" spans="1:3" x14ac:dyDescent="0.25">
      <c r="A19586" s="1">
        <v>0.79210839270967204</v>
      </c>
      <c r="B19586" s="1">
        <v>-0.63144108149817602</v>
      </c>
      <c r="C19586" s="1">
        <v>1.9331756226693701E-5</v>
      </c>
    </row>
    <row r="19587" spans="1:3" x14ac:dyDescent="0.25">
      <c r="A19587" s="1">
        <v>0.80244570513869495</v>
      </c>
      <c r="B19587" s="1">
        <v>-0.61796098751767103</v>
      </c>
      <c r="C19587" s="1">
        <v>1.9341269571240499E-5</v>
      </c>
    </row>
    <row r="19588" spans="1:3" x14ac:dyDescent="0.25">
      <c r="A19588" s="1">
        <v>0.81255391833530899</v>
      </c>
      <c r="B19588" s="1">
        <v>-0.60430341094274898</v>
      </c>
      <c r="C19588" s="1">
        <v>1.92410448300882E-5</v>
      </c>
    </row>
    <row r="19589" spans="1:3" x14ac:dyDescent="0.25">
      <c r="A19589" s="1">
        <v>0.82242969736958405</v>
      </c>
      <c r="B19589" s="1">
        <v>-0.59047227884994302</v>
      </c>
      <c r="C19589" s="1">
        <v>1.9011003432353399E-5</v>
      </c>
    </row>
    <row r="19590" spans="1:3" x14ac:dyDescent="0.25">
      <c r="A19590" s="1">
        <v>0.83206979096378197</v>
      </c>
      <c r="B19590" s="1">
        <v>-0.57647164963566</v>
      </c>
      <c r="C19590" s="1">
        <v>1.8636444382024101E-5</v>
      </c>
    </row>
    <row r="19591" spans="1:3" x14ac:dyDescent="0.25">
      <c r="A19591" s="1">
        <v>0.84147105534244304</v>
      </c>
      <c r="B19591" s="1">
        <v>-0.56230571016646802</v>
      </c>
      <c r="C19591" s="1">
        <v>1.8109751702284602E-5</v>
      </c>
    </row>
    <row r="19592" spans="1:3" x14ac:dyDescent="0.25">
      <c r="A19592" s="1">
        <v>0.85063047917053802</v>
      </c>
      <c r="B19592" s="1">
        <v>-0.54797876442624904</v>
      </c>
      <c r="C19592" s="1">
        <v>1.7431809930211301E-5</v>
      </c>
    </row>
    <row r="19593" spans="1:3" x14ac:dyDescent="0.25">
      <c r="A19593" s="1">
        <v>0.859545205617533</v>
      </c>
      <c r="B19593" s="1">
        <v>-0.53349521302223901</v>
      </c>
      <c r="C19593" s="1">
        <v>1.6612790870834699E-5</v>
      </c>
    </row>
    <row r="19594" spans="1:3" x14ac:dyDescent="0.25">
      <c r="A19594" s="1">
        <v>0.868212547527627</v>
      </c>
      <c r="B19594" s="1">
        <v>-0.51885952508238797</v>
      </c>
      <c r="C19594" s="1">
        <v>1.5672065567923099E-5</v>
      </c>
    </row>
    <row r="19595" spans="1:3" x14ac:dyDescent="0.25">
      <c r="A19595" s="1">
        <v>0.87662999290355703</v>
      </c>
      <c r="B19595" s="1">
        <v>-0.50407620592348001</v>
      </c>
      <c r="C19595" s="1">
        <v>1.4637172290176801E-5</v>
      </c>
    </row>
    <row r="19596" spans="1:3" x14ac:dyDescent="0.25">
      <c r="A19596" s="1">
        <v>0.88479519989586697</v>
      </c>
      <c r="B19596" s="1">
        <v>-0.48914976463937598</v>
      </c>
      <c r="C19596" s="1">
        <v>1.3541960215435701E-5</v>
      </c>
    </row>
    <row r="19597" spans="1:3" x14ac:dyDescent="0.25">
      <c r="A19597" s="1">
        <v>0.89270598234334897</v>
      </c>
      <c r="B19597" s="1">
        <v>-0.47408468532370401</v>
      </c>
      <c r="C19597" s="1">
        <v>1.2424154650075E-5</v>
      </c>
    </row>
    <row r="19598" spans="1:3" x14ac:dyDescent="0.25">
      <c r="A19598" s="1">
        <v>0.90036028800046297</v>
      </c>
      <c r="B19598" s="1">
        <v>-0.45888540452306897</v>
      </c>
      <c r="C19598" s="1">
        <v>1.1322626431588899E-5</v>
      </c>
    </row>
    <row r="19599" spans="1:3" x14ac:dyDescent="0.25">
      <c r="A19599" s="1">
        <v>0.90775617189398605</v>
      </c>
      <c r="B19599" s="1">
        <v>-0.44355629641750499</v>
      </c>
      <c r="C19599" s="1">
        <v>1.0274624585542E-5</v>
      </c>
    </row>
    <row r="19600" spans="1:3" x14ac:dyDescent="0.25">
      <c r="A19600" s="1">
        <v>0.91489176721189303</v>
      </c>
      <c r="B19600" s="1">
        <v>-0.42810166651013598</v>
      </c>
      <c r="C19600" s="1">
        <v>9.3131971145505599E-6</v>
      </c>
    </row>
    <row r="19601" spans="1:3" x14ac:dyDescent="0.25">
      <c r="A19601" s="1">
        <v>0.92176525618239302</v>
      </c>
      <c r="B19601" s="1">
        <v>-0.41252575414596199</v>
      </c>
      <c r="C19601" s="1">
        <v>8.4650082050056508E-6</v>
      </c>
    </row>
    <row r="19602" spans="1:3" x14ac:dyDescent="0.25">
      <c r="A19602" s="1">
        <v>0.92837484362651201</v>
      </c>
      <c r="B19602" s="1">
        <v>-0.39683274357891501</v>
      </c>
      <c r="C19602" s="1">
        <v>7.7487498871545905E-6</v>
      </c>
    </row>
    <row r="19603" spans="1:3" x14ac:dyDescent="0.25">
      <c r="A19603" s="1">
        <v>0.93471873594004495</v>
      </c>
      <c r="B19603" s="1">
        <v>-0.38102678232211601</v>
      </c>
      <c r="C19603" s="1">
        <v>7.1743066793043697E-6</v>
      </c>
    </row>
    <row r="19604" spans="1:3" x14ac:dyDescent="0.25">
      <c r="A19604" s="1">
        <v>0.94079512774636798</v>
      </c>
      <c r="B19604" s="1">
        <v>-0.36511200432129398</v>
      </c>
      <c r="C19604" s="1">
        <v>6.7427374542647897E-6</v>
      </c>
    </row>
    <row r="19605" spans="1:3" x14ac:dyDescent="0.25">
      <c r="A19605" s="1">
        <v>0.94660219721431105</v>
      </c>
      <c r="B19605" s="1">
        <v>-0.34909255460904598</v>
      </c>
      <c r="C19605" s="1">
        <v>6.4470020188800899E-6</v>
      </c>
    </row>
    <row r="19606" spans="1:3" x14ac:dyDescent="0.25">
      <c r="A19606" s="1">
        <v>0.95213810938750498</v>
      </c>
      <c r="B19606" s="1">
        <v>-0.33297261203129802</v>
      </c>
      <c r="C19606" s="1">
        <v>6.2732289843016399E-6</v>
      </c>
    </row>
    <row r="19607" spans="1:3" x14ac:dyDescent="0.25">
      <c r="A19607" s="1">
        <v>0.95740102544571903</v>
      </c>
      <c r="B19607" s="1">
        <v>-0.31675640749392903</v>
      </c>
      <c r="C19607" s="1">
        <v>6.2022493619868098E-6</v>
      </c>
    </row>
    <row r="19608" spans="1:3" x14ac:dyDescent="0.25">
      <c r="A19608" s="1">
        <v>0.962389115122528</v>
      </c>
      <c r="B19608" s="1">
        <v>-0.30044823659734599</v>
      </c>
      <c r="C19608" s="1">
        <v>6.211130035337E-6</v>
      </c>
    </row>
    <row r="19609" spans="1:3" x14ac:dyDescent="0.25">
      <c r="A19609" s="1">
        <v>0.96710056964973901</v>
      </c>
      <c r="B19609" s="1">
        <v>-0.284052466949614</v>
      </c>
      <c r="C19609" s="1">
        <v>6.2745163905636498E-6</v>
      </c>
    </row>
    <row r="19610" spans="1:3" x14ac:dyDescent="0.25">
      <c r="A19610" s="1">
        <v>0.97153361333944899</v>
      </c>
      <c r="B19610" s="1">
        <v>-0.267573541450847</v>
      </c>
      <c r="C19610" s="1">
        <v>6.3656957130260097E-6</v>
      </c>
    </row>
    <row r="19611" spans="1:3" x14ac:dyDescent="0.25">
      <c r="A19611" s="1">
        <v>0.97568651287713104</v>
      </c>
      <c r="B19611" s="1">
        <v>-0.25101597929119601</v>
      </c>
      <c r="C19611" s="1">
        <v>6.4573877045114602E-6</v>
      </c>
    </row>
    <row r="19612" spans="1:3" x14ac:dyDescent="0.25">
      <c r="A19612" s="1">
        <v>0.97955758430359197</v>
      </c>
      <c r="B19612" s="1">
        <v>-0.234384376396755</v>
      </c>
      <c r="C19612" s="1">
        <v>6.5223381237162499E-6</v>
      </c>
    </row>
    <row r="19613" spans="1:3" x14ac:dyDescent="0.25">
      <c r="A19613" s="1">
        <v>0.98314519839634296</v>
      </c>
      <c r="B19613" s="1">
        <v>-0.217683406757403</v>
      </c>
      <c r="C19613" s="1">
        <v>6.5338346012538097E-6</v>
      </c>
    </row>
    <row r="19614" spans="1:3" x14ac:dyDescent="0.25">
      <c r="A19614" s="1">
        <v>0.98644778572796199</v>
      </c>
      <c r="B19614" s="1">
        <v>-0.200917825588211</v>
      </c>
      <c r="C19614" s="1">
        <v>6.4662853028608604E-6</v>
      </c>
    </row>
    <row r="19615" spans="1:3" x14ac:dyDescent="0.25">
      <c r="A19615" s="1">
        <v>0.989463843107805</v>
      </c>
      <c r="B19615" s="1">
        <v>-0.18409247462179401</v>
      </c>
      <c r="C19615" s="1">
        <v>6.2960037037845303E-6</v>
      </c>
    </row>
    <row r="19616" spans="1:3" x14ac:dyDescent="0.25">
      <c r="A19616" s="1">
        <v>0.99219194335521099</v>
      </c>
      <c r="B19616" s="1">
        <v>-0.16721228894005899</v>
      </c>
      <c r="C19616" s="1">
        <v>6.0023195462745603E-6</v>
      </c>
    </row>
    <row r="19617" spans="1:3" x14ac:dyDescent="0.25">
      <c r="A19617" s="1">
        <v>0.99463075021632597</v>
      </c>
      <c r="B19617" s="1">
        <v>-0.15028230359290201</v>
      </c>
      <c r="C19617" s="1">
        <v>5.5690708027849602E-6</v>
      </c>
    </row>
    <row r="19618" spans="1:3" x14ac:dyDescent="0.25">
      <c r="A19618" s="1">
        <v>0.99677903940551205</v>
      </c>
      <c r="B19618" s="1">
        <v>-0.13330765696508201</v>
      </c>
      <c r="C19618" s="1">
        <v>4.9864070146697901E-6</v>
      </c>
    </row>
    <row r="19619" spans="1:3" x14ac:dyDescent="0.25">
      <c r="A19619" s="1">
        <v>0.99863572496234598</v>
      </c>
      <c r="B19619" s="1">
        <v>-0.116293586932841</v>
      </c>
      <c r="C19619" s="1">
        <v>4.2526540225323198E-6</v>
      </c>
    </row>
    <row r="19620" spans="1:3" x14ac:dyDescent="0.25">
      <c r="A19620" s="1">
        <v>1.0001998875281699</v>
      </c>
      <c r="B19620" s="1">
        <v>-9.92454161134219E-2</v>
      </c>
      <c r="C19620" s="1">
        <v>3.3758049171280899E-6</v>
      </c>
    </row>
    <row r="19621" spans="1:3" x14ac:dyDescent="0.25">
      <c r="A19621" s="1">
        <v>1.00147079869918</v>
      </c>
      <c r="B19621" s="1">
        <v>-8.2168524646321697E-2</v>
      </c>
      <c r="C19621" s="1">
        <v>2.3741165011085001E-6</v>
      </c>
    </row>
    <row r="19622" spans="1:3" x14ac:dyDescent="0.25">
      <c r="A19622" s="1">
        <v>1.00244793483686</v>
      </c>
      <c r="B19622" s="1">
        <v>-6.5068312730506103E-2</v>
      </c>
      <c r="C19622" s="1">
        <v>1.2754109375094E-6</v>
      </c>
    </row>
    <row r="19623" spans="1:3" x14ac:dyDescent="0.25">
      <c r="A19623" s="1">
        <v>1.00313097571162</v>
      </c>
      <c r="B19623" s="1">
        <v>-4.7950158997664402E-2</v>
      </c>
      <c r="C19623" s="1">
        <v>1.15017727719348E-7</v>
      </c>
    </row>
    <row r="19624" spans="1:3" x14ac:dyDescent="0.25">
      <c r="A19624" s="1">
        <v>1.0035197875966499</v>
      </c>
      <c r="B19624" s="1">
        <v>-3.0819382568169101E-2</v>
      </c>
      <c r="C19624" s="1">
        <v>-1.0673007573542E-6</v>
      </c>
    </row>
    <row r="19625" spans="1:3" x14ac:dyDescent="0.25">
      <c r="A19625" s="1">
        <v>1.00361439477948</v>
      </c>
      <c r="B19625" s="1">
        <v>-1.36812152525221E-2</v>
      </c>
      <c r="C19625" s="1">
        <v>-2.2308297749753399E-6</v>
      </c>
    </row>
    <row r="19626" spans="1:3" x14ac:dyDescent="0.25">
      <c r="A19626" s="1">
        <v>1.0034149457379</v>
      </c>
      <c r="B19626" s="1">
        <v>3.4592132060985901E-3</v>
      </c>
      <c r="C19626" s="1">
        <v>-3.3371727454476901E-6</v>
      </c>
    </row>
    <row r="19627" spans="1:3" x14ac:dyDescent="0.25">
      <c r="A19627" s="1">
        <v>1.00292167982175</v>
      </c>
      <c r="B19627" s="1">
        <v>2.0596877582171599E-2</v>
      </c>
      <c r="C19627" s="1">
        <v>-4.3528983231767498E-6</v>
      </c>
    </row>
    <row r="19628" spans="1:3" x14ac:dyDescent="0.25">
      <c r="A19628" s="1">
        <v>1.00213489823361</v>
      </c>
      <c r="B19628" s="1">
        <v>3.7726850151886697E-2</v>
      </c>
      <c r="C19628" s="1">
        <v>-5.2514065112752296E-6</v>
      </c>
    </row>
    <row r="19629" spans="1:3" x14ac:dyDescent="0.25">
      <c r="A19629" s="1">
        <v>1.00105494092587</v>
      </c>
      <c r="B19629" s="1">
        <v>5.4844287417080799E-2</v>
      </c>
      <c r="C19629" s="1">
        <v>-6.0140398103339899E-6</v>
      </c>
    </row>
    <row r="19630" spans="1:3" x14ac:dyDescent="0.25">
      <c r="A19630" s="1">
        <v>0.99968216964675205</v>
      </c>
      <c r="B19630" s="1">
        <v>7.1944413135353796E-2</v>
      </c>
      <c r="C19630" s="1">
        <v>-6.63054122261658E-6</v>
      </c>
    </row>
    <row r="19631" spans="1:3" x14ac:dyDescent="0.25">
      <c r="A19631" s="1">
        <v>0.99801695685506997</v>
      </c>
      <c r="B19631" s="1">
        <v>8.9022499438754801E-2</v>
      </c>
      <c r="C19631" s="1">
        <v>-7.0989636729895501E-6</v>
      </c>
    </row>
    <row r="19632" spans="1:3" x14ac:dyDescent="0.25">
      <c r="A19632" s="1">
        <v>0.99605968018270596</v>
      </c>
      <c r="B19632" s="1">
        <v>0.10607384737001301</v>
      </c>
      <c r="C19632" s="1">
        <v>-7.4251180585944896E-6</v>
      </c>
    </row>
    <row r="19633" spans="1:3" x14ac:dyDescent="0.25">
      <c r="A19633" s="1">
        <v>0.99381072210599097</v>
      </c>
      <c r="B19633" s="1">
        <v>0.123093768066838</v>
      </c>
      <c r="C19633" s="1">
        <v>-7.6216448804970603E-6</v>
      </c>
    </row>
    <row r="19634" spans="1:3" x14ac:dyDescent="0.25">
      <c r="A19634" s="1">
        <v>0.99127047425903403</v>
      </c>
      <c r="B19634" s="1">
        <v>0.14007756584106401</v>
      </c>
      <c r="C19634" s="1">
        <v>-7.7068134816610903E-6</v>
      </c>
    </row>
    <row r="19635" spans="1:3" x14ac:dyDescent="0.25">
      <c r="A19635" s="1">
        <v>0.98843934541479095</v>
      </c>
      <c r="B19635" s="1">
        <v>0.15702052426365001</v>
      </c>
      <c r="C19635" s="1">
        <v>-7.7031779495555398E-6</v>
      </c>
    </row>
    <row r="19636" spans="1:3" x14ac:dyDescent="0.25">
      <c r="A19636" s="1">
        <v>0.98531777177457003</v>
      </c>
      <c r="B19636" s="1">
        <v>0.17391789595691201</v>
      </c>
      <c r="C19636" s="1">
        <v>-7.6362285248574501E-6</v>
      </c>
    </row>
    <row r="19637" spans="1:3" x14ac:dyDescent="0.25">
      <c r="A19637" s="1">
        <v>0.98190622805165895</v>
      </c>
      <c r="B19637" s="1">
        <v>0.19076489617932299</v>
      </c>
      <c r="C19637" s="1">
        <v>-7.5331592990937801E-6</v>
      </c>
    </row>
    <row r="19638" spans="1:3" x14ac:dyDescent="0.25">
      <c r="A19638" s="1">
        <v>0.97820523800244796</v>
      </c>
      <c r="B19638" s="1">
        <v>0.207556699649143</v>
      </c>
      <c r="C19638" s="1">
        <v>-7.4218289585905997E-6</v>
      </c>
    </row>
    <row r="19639" spans="1:3" x14ac:dyDescent="0.25">
      <c r="A19639" s="1">
        <v>0.974215383501705</v>
      </c>
      <c r="B19639" s="1">
        <v>0.22428843956991501</v>
      </c>
      <c r="C19639" s="1">
        <v>-7.3299336901484196E-6</v>
      </c>
    </row>
    <row r="19640" spans="1:3" x14ac:dyDescent="0.25">
      <c r="A19640" s="1">
        <v>0.96993731185320098</v>
      </c>
      <c r="B19640" s="1">
        <v>0.240955207588224</v>
      </c>
      <c r="C19640" s="1">
        <v>-7.2843543105410801E-6</v>
      </c>
    </row>
    <row r="19641" spans="1:3" x14ac:dyDescent="0.25">
      <c r="A19641" s="1">
        <v>0.96537174165398398</v>
      </c>
      <c r="B19641" s="1">
        <v>0.25755205343868298</v>
      </c>
      <c r="C19641" s="1">
        <v>-7.3105927145571702E-6</v>
      </c>
    </row>
    <row r="19642" spans="1:3" x14ac:dyDescent="0.25">
      <c r="A19642" s="1">
        <v>0.96051946812307099</v>
      </c>
      <c r="B19642" s="1">
        <v>0.27407398328430699</v>
      </c>
      <c r="C19642" s="1">
        <v>-7.4321797452132002E-6</v>
      </c>
    </row>
    <row r="19643" spans="1:3" x14ac:dyDescent="0.25">
      <c r="A19643" s="1">
        <v>0.955381369334527</v>
      </c>
      <c r="B19643" s="1">
        <v>0.29051595624058602</v>
      </c>
      <c r="C19643" s="1">
        <v>-7.6699198823996098E-6</v>
      </c>
    </row>
    <row r="19644" spans="1:3" x14ac:dyDescent="0.25">
      <c r="A19644" s="1">
        <v>0.94995841520782398</v>
      </c>
      <c r="B19644" s="1">
        <v>0.30687287933519602</v>
      </c>
      <c r="C19644" s="1">
        <v>-8.0408447779668799E-6</v>
      </c>
    </row>
    <row r="19645" spans="1:3" x14ac:dyDescent="0.25">
      <c r="A19645" s="1">
        <v>0.94425168123776104</v>
      </c>
      <c r="B19645" s="1">
        <v>0.32313960228391903</v>
      </c>
      <c r="C19645" s="1">
        <v>-8.5567946033895301E-6</v>
      </c>
    </row>
    <row r="19646" spans="1:3" x14ac:dyDescent="0.25">
      <c r="A19646" s="1">
        <v>0.93826236844423605</v>
      </c>
      <c r="B19646" s="1">
        <v>0.33931091493076598</v>
      </c>
      <c r="C19646" s="1">
        <v>-9.2226587056069197E-6</v>
      </c>
    </row>
    <row r="19647" spans="1:3" x14ac:dyDescent="0.25">
      <c r="A19647" s="1">
        <v>0.93199182942192305</v>
      </c>
      <c r="B19647" s="1">
        <v>0.355381551635435</v>
      </c>
      <c r="C19647" s="1">
        <v>-1.00345020366161E-5</v>
      </c>
    </row>
    <row r="19648" spans="1:3" x14ac:dyDescent="0.25">
      <c r="A19648" s="1">
        <v>0.92544159744799803</v>
      </c>
      <c r="B19648" s="1">
        <v>0.37134620736486001</v>
      </c>
      <c r="C19648" s="1">
        <v>-1.09780512345325E-5</v>
      </c>
    </row>
    <row r="19649" spans="1:3" x14ac:dyDescent="0.25">
      <c r="A19649" s="1">
        <v>0.91861341204345703</v>
      </c>
      <c r="B19649" s="1">
        <v>0.38719956847564602</v>
      </c>
      <c r="C19649" s="1">
        <v>-1.20281970380733E-5</v>
      </c>
    </row>
    <row r="19650" spans="1:3" x14ac:dyDescent="0.25">
      <c r="A19650" s="1">
        <v>0.91150923218825697</v>
      </c>
      <c r="B19650" s="1">
        <v>0.40293635655138299</v>
      </c>
      <c r="C19650" s="1">
        <v>-1.3150103502227399E-5</v>
      </c>
    </row>
    <row r="19651" spans="1:3" x14ac:dyDescent="0.25">
      <c r="A19651" s="1">
        <v>0.90413123001316698</v>
      </c>
      <c r="B19651" s="1">
        <v>0.418551377659934</v>
      </c>
      <c r="C19651" s="1">
        <v>-1.4302086583990199E-5</v>
      </c>
    </row>
    <row r="19652" spans="1:3" x14ac:dyDescent="0.25">
      <c r="A19652" s="1">
        <v>0.89648176377705102</v>
      </c>
      <c r="B19652" s="1">
        <v>0.43403956560090401</v>
      </c>
      <c r="C19652" s="1">
        <v>-1.5439774574558199E-5</v>
      </c>
    </row>
    <row r="19653" spans="1:3" x14ac:dyDescent="0.25">
      <c r="A19653" s="1">
        <v>0.88856333636246498</v>
      </c>
      <c r="B19653" s="1">
        <v>0.44939600917259998</v>
      </c>
      <c r="C19653" s="1">
        <v>-1.6520568593934601E-5</v>
      </c>
    </row>
    <row r="19654" spans="1:3" x14ac:dyDescent="0.25">
      <c r="A19654" s="1">
        <v>0.88037854985974295</v>
      </c>
      <c r="B19654" s="1">
        <v>0.46461595960319801</v>
      </c>
      <c r="C19654" s="1">
        <v>-1.7507398763757902E-5</v>
      </c>
    </row>
    <row r="19655" spans="1:3" x14ac:dyDescent="0.25">
      <c r="A19655" s="1">
        <v>0.87193006588211797</v>
      </c>
      <c r="B19655" s="1">
        <v>0.47969482109421802</v>
      </c>
      <c r="C19655" s="1">
        <v>-1.8371186568421002E-5</v>
      </c>
    </row>
    <row r="19656" spans="1:3" x14ac:dyDescent="0.25">
      <c r="A19656" s="1">
        <v>0.86322057676686403</v>
      </c>
      <c r="B19656" s="1">
        <v>0.49462813118721699</v>
      </c>
      <c r="C19656" s="1">
        <v>-1.9091957327925799E-5</v>
      </c>
    </row>
    <row r="19657" spans="1:3" x14ac:dyDescent="0.25">
      <c r="A19657" s="1">
        <v>0.85425278811849903</v>
      </c>
      <c r="B19657" s="1">
        <v>0.50941153761021096</v>
      </c>
      <c r="C19657" s="1">
        <v>-1.9658903332940798E-5</v>
      </c>
    </row>
    <row r="19658" spans="1:3" x14ac:dyDescent="0.25">
      <c r="A19658" s="1">
        <v>0.84502941038482005</v>
      </c>
      <c r="B19658" s="1">
        <v>0.52404077601104004</v>
      </c>
      <c r="C19658" s="1">
        <v>-2.0069796052859201E-5</v>
      </c>
    </row>
    <row r="19659" spans="1:3" x14ac:dyDescent="0.25">
      <c r="A19659" s="1">
        <v>0.835553156512571</v>
      </c>
      <c r="B19659" s="1">
        <v>0.53851165049898098</v>
      </c>
      <c r="C19659" s="1">
        <v>-2.0330069568241399E-5</v>
      </c>
    </row>
    <row r="19660" spans="1:3" x14ac:dyDescent="0.25">
      <c r="A19660" s="1">
        <v>0.82582674334055794</v>
      </c>
      <c r="B19660" s="1">
        <v>0.55282001725549401</v>
      </c>
      <c r="C19660" s="1">
        <v>-2.0451766999023401E-5</v>
      </c>
    </row>
    <row r="19661" spans="1:3" x14ac:dyDescent="0.25">
      <c r="A19661" s="1">
        <v>0.81585289533732297</v>
      </c>
      <c r="B19661" s="1">
        <v>0.56696177078644505</v>
      </c>
      <c r="C19661" s="1">
        <v>-2.0452434631670701E-5</v>
      </c>
    </row>
    <row r="19662" spans="1:3" x14ac:dyDescent="0.25">
      <c r="A19662" s="1">
        <v>0.80563435003197004</v>
      </c>
      <c r="B19662" s="1">
        <v>0.58093283236642901</v>
      </c>
      <c r="C19662" s="1">
        <v>-2.0353991053335998E-5</v>
      </c>
    </row>
    <row r="19663" spans="1:3" x14ac:dyDescent="0.25">
      <c r="A19663" s="1">
        <v>0.79517386484074803</v>
      </c>
      <c r="B19663" s="1">
        <v>0.59472914048249703</v>
      </c>
      <c r="C19663" s="1">
        <v>-2.01815848892821E-5</v>
      </c>
    </row>
    <row r="19664" spans="1:3" x14ac:dyDescent="0.25">
      <c r="A19664" s="1">
        <v>0.78447422501118502</v>
      </c>
      <c r="B19664" s="1">
        <v>0.60834664332044297</v>
      </c>
      <c r="C19664" s="1">
        <v>-1.9962465493939001E-5</v>
      </c>
    </row>
    <row r="19665" spans="1:3" x14ac:dyDescent="0.25">
      <c r="A19665" s="1">
        <v>0.77353825225268602</v>
      </c>
      <c r="B19665" s="1">
        <v>0.62178129339202304</v>
      </c>
      <c r="C19665" s="1">
        <v>-1.9724905541274801E-5</v>
      </c>
    </row>
    <row r="19666" spans="1:3" x14ac:dyDescent="0.25">
      <c r="A19666" s="1">
        <v>0.76236881347789498</v>
      </c>
      <c r="B19666" s="1">
        <v>0.63502904425164397</v>
      </c>
      <c r="C19666" s="1">
        <v>-1.9497217834252101E-5</v>
      </c>
    </row>
    <row r="19667" spans="1:3" x14ac:dyDescent="0.25">
      <c r="A19667" s="1">
        <v>0.75096882907533002</v>
      </c>
      <c r="B19667" s="1">
        <v>0.64808584897253696</v>
      </c>
      <c r="C19667" s="1">
        <v>-1.93068945613901E-5</v>
      </c>
    </row>
    <row r="19668" spans="1:3" x14ac:dyDescent="0.25">
      <c r="A19668" s="1">
        <v>0.73934128032323898</v>
      </c>
      <c r="B19668" s="1">
        <v>0.66094765976701297</v>
      </c>
      <c r="C19668" s="1">
        <v>-1.91798678905472E-5</v>
      </c>
    </row>
    <row r="19669" spans="1:3" x14ac:dyDescent="0.25">
      <c r="A19669" s="1">
        <v>0.72748921591658</v>
      </c>
      <c r="B19669" s="1">
        <v>0.67361042795714299</v>
      </c>
      <c r="C19669" s="1">
        <v>-1.9139853709527801E-5</v>
      </c>
    </row>
    <row r="19670" spans="1:3" x14ac:dyDescent="0.25">
      <c r="A19670" s="1">
        <v>0.71541575805190605</v>
      </c>
      <c r="B19670" s="1">
        <v>0.68607010351097397</v>
      </c>
      <c r="C19670" s="1">
        <v>-1.92077043470324E-5</v>
      </c>
    </row>
    <row r="19671" spans="1:3" x14ac:dyDescent="0.25">
      <c r="A19671" s="1">
        <v>0.70312410902570699</v>
      </c>
      <c r="B19671" s="1">
        <v>0.69832263360945501</v>
      </c>
      <c r="C19671" s="1">
        <v>-1.9400669724370698E-5</v>
      </c>
    </row>
    <row r="19672" spans="1:3" x14ac:dyDescent="0.25">
      <c r="A19672" s="1">
        <v>0.69061755976360895</v>
      </c>
      <c r="B19672" s="1">
        <v>0.71036396025623405</v>
      </c>
      <c r="C19672" s="1">
        <v>-1.97314591957276E-5</v>
      </c>
    </row>
    <row r="19673" spans="1:3" x14ac:dyDescent="0.25">
      <c r="A19673" s="1">
        <v>0.67789950196316295</v>
      </c>
      <c r="B19673" s="1">
        <v>0.72219001785360204</v>
      </c>
      <c r="C19673" s="1">
        <v>-2.0207023230012401E-5</v>
      </c>
    </row>
    <row r="19674" spans="1:3" x14ac:dyDescent="0.25">
      <c r="A19674" s="1">
        <v>0.66497344531991298</v>
      </c>
      <c r="B19674" s="1">
        <v>0.73379673296258097</v>
      </c>
      <c r="C19674" s="1">
        <v>-2.0827057783778199E-5</v>
      </c>
    </row>
    <row r="19675" spans="1:3" x14ac:dyDescent="0.25">
      <c r="A19675" s="1">
        <v>0.651843040171324</v>
      </c>
      <c r="B19675" s="1">
        <v>0.74518002993837895</v>
      </c>
      <c r="C19675" s="1">
        <v>-2.15823981491315E-5</v>
      </c>
    </row>
    <row r="19676" spans="1:3" x14ac:dyDescent="0.25">
      <c r="A19676" s="1">
        <v>0.63851210341514197</v>
      </c>
      <c r="B19676" s="1">
        <v>0.75633584708322099</v>
      </c>
      <c r="C19676" s="1">
        <v>-2.2453709093137401E-5</v>
      </c>
    </row>
    <row r="19677" spans="1:3" x14ac:dyDescent="0.25">
      <c r="A19677" s="1">
        <v>0.62498464191642999</v>
      </c>
      <c r="B19677" s="1">
        <v>0.76726016708598199</v>
      </c>
      <c r="C19677" s="1">
        <v>-2.3411112715495801E-5</v>
      </c>
    </row>
    <row r="19678" spans="1:3" x14ac:dyDescent="0.25">
      <c r="A19678" s="1">
        <v>0.61126486437733996</v>
      </c>
      <c r="B19678" s="1">
        <v>0.77794906154884902</v>
      </c>
      <c r="C19678" s="1">
        <v>-2.44154378477593E-5</v>
      </c>
    </row>
    <row r="19679" spans="1:3" x14ac:dyDescent="0.25">
      <c r="A19679" s="1">
        <v>0.59735717273961697</v>
      </c>
      <c r="B19679" s="1">
        <v>0.78839874274049304</v>
      </c>
      <c r="C19679" s="1">
        <v>-2.5421420392588199E-5</v>
      </c>
    </row>
    <row r="19680" spans="1:3" x14ac:dyDescent="0.25">
      <c r="A19680" s="1">
        <v>0.58326612979550696</v>
      </c>
      <c r="B19680" s="1">
        <v>0.79860560980422801</v>
      </c>
      <c r="C19680" s="1">
        <v>-2.6382444834847101E-5</v>
      </c>
    </row>
    <row r="19681" spans="1:3" x14ac:dyDescent="0.25">
      <c r="A19681" s="1">
        <v>0.56899640901024295</v>
      </c>
      <c r="B19681" s="1">
        <v>0.80856627632981704</v>
      </c>
      <c r="C19681" s="1">
        <v>-2.7255682875745001E-5</v>
      </c>
    </row>
    <row r="19682" spans="1:3" x14ac:dyDescent="0.25">
      <c r="A19682" s="1">
        <v>0.55455273977805397</v>
      </c>
      <c r="B19682" s="1">
        <v>0.81827757301117698</v>
      </c>
      <c r="C19682" s="1">
        <v>-2.8006284599611001E-5</v>
      </c>
    </row>
    <row r="19683" spans="1:3" x14ac:dyDescent="0.25">
      <c r="A19683" s="1">
        <v>0.53993986154885798</v>
      </c>
      <c r="B19683" s="1">
        <v>0.82773652881137805</v>
      </c>
      <c r="C19683" s="1">
        <v>-2.8609766100068502E-5</v>
      </c>
    </row>
    <row r="19684" spans="1:3" x14ac:dyDescent="0.25">
      <c r="A19684" s="1">
        <v>0.52516249421476802</v>
      </c>
      <c r="B19684" s="1">
        <v>0.83694034037132703</v>
      </c>
      <c r="C19684" s="1">
        <v>-2.9052531651298299E-5</v>
      </c>
    </row>
    <row r="19685" spans="1:3" x14ac:dyDescent="0.25">
      <c r="A19685" s="1">
        <v>0.51022532479851601</v>
      </c>
      <c r="B19685" s="1">
        <v>0.84588633971631</v>
      </c>
      <c r="C19685" s="1">
        <v>-2.9331050390131901E-5</v>
      </c>
    </row>
    <row r="19686" spans="1:3" x14ac:dyDescent="0.25">
      <c r="A19686" s="1">
        <v>0.49513300597503601</v>
      </c>
      <c r="B19686" s="1">
        <v>0.85457196665994695</v>
      </c>
      <c r="C19686" s="1">
        <v>-2.9450364367796502E-5</v>
      </c>
    </row>
    <row r="19687" spans="1:3" x14ac:dyDescent="0.25">
      <c r="A19687" s="1">
        <v>0.479890161051366</v>
      </c>
      <c r="B19687" s="1">
        <v>0.86299474807515797</v>
      </c>
      <c r="C19687" s="1">
        <v>-2.9422454472741799E-5</v>
      </c>
    </row>
    <row r="19688" spans="1:3" x14ac:dyDescent="0.25">
      <c r="A19688" s="1">
        <v>0.46450139130081802</v>
      </c>
      <c r="B19688" s="1">
        <v>0.87115228338866202</v>
      </c>
      <c r="C19688" s="1">
        <v>-2.9264746664288002E-5</v>
      </c>
    </row>
    <row r="19689" spans="1:3" x14ac:dyDescent="0.25">
      <c r="A19689" s="1">
        <v>0.44897128337643599</v>
      </c>
      <c r="B19689" s="1">
        <v>0.87904223452567298</v>
      </c>
      <c r="C19689" s="1">
        <v>-2.8998841561475101E-5</v>
      </c>
    </row>
    <row r="19690" spans="1:3" x14ac:dyDescent="0.25">
      <c r="A19690" s="1">
        <v>0.43330441601323999</v>
      </c>
      <c r="B19690" s="1">
        <v>0.886662318532768</v>
      </c>
      <c r="C19690" s="1">
        <v>-2.8649436408690499E-5</v>
      </c>
    </row>
    <row r="19691" spans="1:3" x14ac:dyDescent="0.25">
      <c r="A19691" s="1">
        <v>0.41750536611494599</v>
      </c>
      <c r="B19691" s="1">
        <v>0.89401030162367801</v>
      </c>
      <c r="C19691" s="1">
        <v>-2.8243367281982399E-5</v>
      </c>
    </row>
    <row r="19692" spans="1:3" x14ac:dyDescent="0.25">
      <c r="A19692" s="1">
        <v>0.40157871467690898</v>
      </c>
      <c r="B19692" s="1">
        <v>0.90108399401213801</v>
      </c>
      <c r="C19692" s="1">
        <v>-2.7808704312486E-5</v>
      </c>
    </row>
    <row r="19693" spans="1:3" x14ac:dyDescent="0.25">
      <c r="A19693" s="1">
        <v>0.38552905298349599</v>
      </c>
      <c r="B19693" s="1">
        <v>0.90788124539762605</v>
      </c>
      <c r="C19693" s="1">
        <v>-2.7373859898150901E-5</v>
      </c>
    </row>
    <row r="19694" spans="1:3" x14ac:dyDescent="0.25">
      <c r="A19694" s="1">
        <v>0.36936098930487199</v>
      </c>
      <c r="B19694" s="1">
        <v>0.91439994125663504</v>
      </c>
      <c r="C19694" s="1">
        <v>-2.69667011923909E-5</v>
      </c>
    </row>
    <row r="19695" spans="1:3" x14ac:dyDescent="0.25">
      <c r="A19695" s="1">
        <v>0.35307915606037399</v>
      </c>
      <c r="B19695" s="1">
        <v>0.92063800014681696</v>
      </c>
      <c r="C19695" s="1">
        <v>-2.66136807811753E-5</v>
      </c>
    </row>
    <row r="19696" spans="1:3" x14ac:dyDescent="0.25">
      <c r="A19696" s="1">
        <v>0.33668821724363102</v>
      </c>
      <c r="B19696" s="1">
        <v>0.92659337210156001</v>
      </c>
      <c r="C19696" s="1">
        <v>-2.6339005872748502E-5</v>
      </c>
    </row>
    <row r="19697" spans="1:3" x14ac:dyDescent="0.25">
      <c r="A19697" s="1">
        <v>0.32019287590377299</v>
      </c>
      <c r="B19697" s="1">
        <v>0.93226403797745905</v>
      </c>
      <c r="C19697" s="1">
        <v>-2.6163855168507802E-5</v>
      </c>
    </row>
    <row r="19698" spans="1:3" x14ac:dyDescent="0.25">
      <c r="A19698" s="1">
        <v>0.30359788167031099</v>
      </c>
      <c r="B19698" s="1">
        <v>0.93764800944339599</v>
      </c>
      <c r="C19698" s="1">
        <v>-2.6105628744506402E-5</v>
      </c>
    </row>
    <row r="19699" spans="1:3" x14ac:dyDescent="0.25">
      <c r="A19699" s="1">
        <v>0.28690803865346198</v>
      </c>
      <c r="B19699" s="1">
        <v>0.94274332929197802</v>
      </c>
      <c r="C19699" s="1">
        <v>-2.6177189550784899E-5</v>
      </c>
    </row>
    <row r="19700" spans="1:3" x14ac:dyDescent="0.25">
      <c r="A19700" s="1">
        <v>0.27012821444555901</v>
      </c>
      <c r="B19700" s="1">
        <v>0.94754807201253699</v>
      </c>
      <c r="C19700" s="1">
        <v>-2.6386038556012601E-5</v>
      </c>
    </row>
    <row r="19701" spans="1:3" x14ac:dyDescent="0.25">
      <c r="A19701" s="1">
        <v>0.25326335123468902</v>
      </c>
      <c r="B19701" s="1">
        <v>0.95206034515484095</v>
      </c>
      <c r="C19701" s="1">
        <v>-2.67333745357775E-5</v>
      </c>
    </row>
    <row r="19702" spans="1:3" x14ac:dyDescent="0.25">
      <c r="A19702" s="1">
        <v>0.23631847998567199</v>
      </c>
      <c r="B19702" s="1">
        <v>0.95627829293739297</v>
      </c>
      <c r="C19702" s="1">
        <v>-2.72130419198379E-5</v>
      </c>
    </row>
    <row r="19703" spans="1:3" x14ac:dyDescent="0.25">
      <c r="A19703" s="1">
        <v>0.219298737922166</v>
      </c>
      <c r="B19703" s="1">
        <v>0.96020010467045702</v>
      </c>
      <c r="C19703" s="1">
        <v>-2.7810483013962401E-5</v>
      </c>
    </row>
    <row r="19704" spans="1:3" x14ac:dyDescent="0.25">
      <c r="A19704" s="1">
        <v>0.202209387819374</v>
      </c>
      <c r="B19704" s="1">
        <v>0.963824031417014</v>
      </c>
      <c r="C19704" s="1">
        <v>-2.8501986141827201E-5</v>
      </c>
    </row>
    <row r="19705" spans="1:3" x14ac:dyDescent="0.25">
      <c r="A19705" s="1">
        <v>0.18505583485732199</v>
      </c>
      <c r="B19705" s="1">
        <v>0.96714841399413198</v>
      </c>
      <c r="C19705" s="1">
        <v>-2.9254713628769601E-5</v>
      </c>
    </row>
    <row r="19706" spans="1:3" x14ac:dyDescent="0.25">
      <c r="A19706" s="1">
        <v>0.16784363386020601</v>
      </c>
      <c r="B19706" s="1">
        <v>0.970171722781076</v>
      </c>
      <c r="C19706" s="1">
        <v>-3.0028077464545701E-5</v>
      </c>
    </row>
    <row r="19707" spans="1:3" x14ac:dyDescent="0.25">
      <c r="A19707" s="1">
        <v>0.15057847881988401</v>
      </c>
      <c r="B19707" s="1">
        <v>0.97289260450787496</v>
      </c>
      <c r="C19707" s="1">
        <v>-3.0776824122676397E-5</v>
      </c>
    </row>
    <row r="19708" spans="1:3" x14ac:dyDescent="0.25">
      <c r="A19708" s="1">
        <v>0.13326617017016301</v>
      </c>
      <c r="B19708" s="1">
        <v>0.97530992522466398</v>
      </c>
      <c r="C19708" s="1">
        <v>-3.1455607108748002E-5</v>
      </c>
    </row>
    <row r="19709" spans="1:3" x14ac:dyDescent="0.25">
      <c r="A19709" s="1">
        <v>0.115912563443166</v>
      </c>
      <c r="B19709" s="1">
        <v>0.97742279632688001</v>
      </c>
      <c r="C19709" s="1">
        <v>-3.2024084999515398E-5</v>
      </c>
    </row>
    <row r="19710" spans="1:3" x14ac:dyDescent="0.25">
      <c r="A19710" s="1">
        <v>9.8523511416206799E-2</v>
      </c>
      <c r="B19710" s="1">
        <v>0.97923057518825296</v>
      </c>
      <c r="C19710" s="1">
        <v>-3.24511841373653E-5</v>
      </c>
    </row>
    <row r="19711" spans="1:3" x14ac:dyDescent="0.25">
      <c r="A19711" s="1">
        <v>8.1104814608195797E-2</v>
      </c>
      <c r="B19711" s="1">
        <v>0.98073284176310105</v>
      </c>
      <c r="C19711" s="1">
        <v>-3.2717469321916601E-5</v>
      </c>
    </row>
    <row r="19712" spans="1:3" x14ac:dyDescent="0.25">
      <c r="A19712" s="1">
        <v>6.3662190055839604E-2</v>
      </c>
      <c r="B19712" s="1">
        <v>0.98192936104640105</v>
      </c>
      <c r="C19712" s="1">
        <v>-3.2815385657565497E-5</v>
      </c>
    </row>
    <row r="19713" spans="1:3" x14ac:dyDescent="0.25">
      <c r="A19713" s="1">
        <v>4.6201259769000698E-2</v>
      </c>
      <c r="B19713" s="1">
        <v>0.982820043530516</v>
      </c>
      <c r="C19713" s="1">
        <v>-3.2747899917688298E-5</v>
      </c>
    </row>
    <row r="19714" spans="1:3" x14ac:dyDescent="0.25">
      <c r="A19714" s="1">
        <v>2.8727553796326199E-2</v>
      </c>
      <c r="B19714" s="1">
        <v>0.98340491225083104</v>
      </c>
      <c r="C19714" s="1">
        <v>-3.25263755462062E-5</v>
      </c>
    </row>
    <row r="19715" spans="1:3" x14ac:dyDescent="0.25">
      <c r="A19715" s="1">
        <v>1.1246520841741299E-2</v>
      </c>
      <c r="B19715" s="1">
        <v>0.98368407959389803</v>
      </c>
      <c r="C19715" s="1">
        <v>-3.21683835169069E-5</v>
      </c>
    </row>
    <row r="19716" spans="1:3" x14ac:dyDescent="0.25">
      <c r="A19716" s="1">
        <v>-6.2364592834620799E-3</v>
      </c>
      <c r="B19716" s="1">
        <v>0.983657732985737</v>
      </c>
      <c r="C19716" s="1">
        <v>-3.1695837429714698E-5</v>
      </c>
    </row>
    <row r="19717" spans="1:3" x14ac:dyDescent="0.25">
      <c r="A19717" s="1">
        <v>-2.3716064618663001E-2</v>
      </c>
      <c r="B19717" s="1">
        <v>0.98332612678837295</v>
      </c>
      <c r="C19717" s="1">
        <v>-3.1133560385607399E-5</v>
      </c>
    </row>
    <row r="19718" spans="1:3" x14ac:dyDescent="0.25">
      <c r="A19718" s="1">
        <v>-4.1187022531425199E-2</v>
      </c>
      <c r="B19718" s="1">
        <v>0.98268957761054798</v>
      </c>
      <c r="C19718" s="1">
        <v>-3.05082227602009E-5</v>
      </c>
    </row>
    <row r="19719" spans="1:3" x14ac:dyDescent="0.25">
      <c r="A19719" s="1">
        <v>-5.8644103477621001E-2</v>
      </c>
      <c r="B19719" s="1">
        <v>0.98174846090132495</v>
      </c>
      <c r="C19719" s="1">
        <v>-2.9847522613774899E-5</v>
      </c>
    </row>
    <row r="19720" spans="1:3" x14ac:dyDescent="0.25">
      <c r="A19720" s="1">
        <v>-7.6082116162599495E-2</v>
      </c>
      <c r="B19720" s="1">
        <v>0.98050320754900699</v>
      </c>
      <c r="C19720" s="1">
        <v>-2.9179476342475101E-5</v>
      </c>
    </row>
    <row r="19721" spans="1:3" x14ac:dyDescent="0.25">
      <c r="A19721" s="1">
        <v>-9.3495903055575702E-2</v>
      </c>
      <c r="B19721" s="1">
        <v>0.97895429997942096</v>
      </c>
      <c r="C19721" s="1">
        <v>-2.8531715056633501E-5</v>
      </c>
    </row>
    <row r="19722" spans="1:3" x14ac:dyDescent="0.25">
      <c r="A19722" s="1">
        <v>-0.110880335339703</v>
      </c>
      <c r="B19722" s="1">
        <v>0.97710226784458398</v>
      </c>
      <c r="C19722" s="1">
        <v>-2.79307233354976E-5</v>
      </c>
    </row>
    <row r="19723" spans="1:3" x14ac:dyDescent="0.25">
      <c r="A19723" s="1">
        <v>-0.128230306684363</v>
      </c>
      <c r="B19723" s="1">
        <v>0.974947683784677</v>
      </c>
      <c r="C19723" s="1">
        <v>-2.7401000463641201E-5</v>
      </c>
    </row>
    <row r="19724" spans="1:3" x14ac:dyDescent="0.25">
      <c r="A19724" s="1">
        <v>-0.14554072560495501</v>
      </c>
      <c r="B19724" s="1">
        <v>0.97249115991854196</v>
      </c>
      <c r="C19724" s="1">
        <v>-2.6964161756882599E-5</v>
      </c>
    </row>
    <row r="19725" spans="1:3" x14ac:dyDescent="0.25">
      <c r="A19725" s="1">
        <v>-0.16280650652508399</v>
      </c>
      <c r="B19725" s="1">
        <v>0.96973334568013403</v>
      </c>
      <c r="C19725" s="1">
        <v>-2.6638021773670301E-5</v>
      </c>
    </row>
    <row r="19726" spans="1:3" x14ac:dyDescent="0.25">
      <c r="A19726" s="1">
        <v>-0.18002255987485899</v>
      </c>
      <c r="B19726" s="1">
        <v>0.966674927427699</v>
      </c>
      <c r="C19726" s="1">
        <v>-2.6435707551142801E-5</v>
      </c>
    </row>
    <row r="19727" spans="1:3" x14ac:dyDescent="0.25">
      <c r="A19727" s="1">
        <v>-0.197183781583427</v>
      </c>
      <c r="B19727" s="1">
        <v>0.96331663002423995</v>
      </c>
      <c r="C19727" s="1">
        <v>-2.63648398354271E-5</v>
      </c>
    </row>
    <row r="19728" spans="1:3" x14ac:dyDescent="0.25">
      <c r="A19728" s="1">
        <v>-0.21428504216984301</v>
      </c>
      <c r="B19728" s="1">
        <v>0.95965922047082297</v>
      </c>
      <c r="C19728" s="1">
        <v>-2.6426802627675302E-5</v>
      </c>
    </row>
    <row r="19729" spans="1:3" x14ac:dyDescent="0.25">
      <c r="A19729" s="1">
        <v>-0.231321175421311</v>
      </c>
      <c r="B19729" s="1">
        <v>0.95570351379654495</v>
      </c>
      <c r="C19729" s="1">
        <v>-2.6616111701566502E-5</v>
      </c>
    </row>
    <row r="19730" spans="1:3" x14ac:dyDescent="0.25">
      <c r="A19730" s="1">
        <v>-0.24828696657944799</v>
      </c>
      <c r="B19730" s="1">
        <v>0.95145038181541697</v>
      </c>
      <c r="C19730" s="1">
        <v>-2.69199087043231E-5</v>
      </c>
    </row>
    <row r="19731" spans="1:3" x14ac:dyDescent="0.25">
      <c r="A19731" s="1">
        <v>-0.265177140289243</v>
      </c>
      <c r="B19731" s="1">
        <v>0.94690076594875905</v>
      </c>
      <c r="C19731" s="1">
        <v>-2.7317662409775699E-5</v>
      </c>
    </row>
    <row r="19732" spans="1:3" x14ac:dyDescent="0.25">
      <c r="A19732" s="1">
        <v>-0.28198634952124302</v>
      </c>
      <c r="B19732" s="1">
        <v>0.94205569577077897</v>
      </c>
      <c r="C19732" s="1">
        <v>-2.77812521947905E-5</v>
      </c>
    </row>
    <row r="19733" spans="1:3" x14ac:dyDescent="0.25">
      <c r="A19733" s="1">
        <v>-0.29870916826555399</v>
      </c>
      <c r="B19733" s="1">
        <v>0.936916314711283</v>
      </c>
      <c r="C19733" s="1">
        <v>-2.82757122825806E-5</v>
      </c>
    </row>
    <row r="19734" spans="1:3" x14ac:dyDescent="0.25">
      <c r="A19734" s="1">
        <v>-0.31534009253489498</v>
      </c>
      <c r="B19734" s="1">
        <v>0.93148391276984999</v>
      </c>
      <c r="C19734" s="1">
        <v>-2.87609579556396E-5</v>
      </c>
    </row>
    <row r="19735" spans="1:3" x14ac:dyDescent="0.25">
      <c r="A19735" s="1">
        <v>-0.33187355490084602</v>
      </c>
      <c r="B19735" s="1">
        <v>0.92575996285369</v>
      </c>
      <c r="C19735" s="1">
        <v>-2.9194692916465398E-5</v>
      </c>
    </row>
    <row r="19736" spans="1:3" x14ac:dyDescent="0.25">
      <c r="A19736" s="1">
        <v>-0.34830395583007401</v>
      </c>
      <c r="B19736" s="1">
        <v>0.91974615333443799</v>
      </c>
      <c r="C19736" s="1">
        <v>-2.95363413402226E-5</v>
      </c>
    </row>
    <row r="19737" spans="1:3" x14ac:dyDescent="0.25">
      <c r="A19737" s="1">
        <v>-0.36462570985187698</v>
      </c>
      <c r="B19737" s="1">
        <v>0.91344440710997699</v>
      </c>
      <c r="C19737" s="1">
        <v>-2.97513443755515E-5</v>
      </c>
    </row>
    <row r="19738" spans="1:3" x14ac:dyDescent="0.25">
      <c r="A19738" s="1">
        <v>-0.38083329802633498</v>
      </c>
      <c r="B19738" s="1">
        <v>0.90685687962037598</v>
      </c>
      <c r="C19738" s="1">
        <v>-2.98147976546037E-5</v>
      </c>
    </row>
    <row r="19739" spans="1:3" x14ac:dyDescent="0.25">
      <c r="A19739" s="1">
        <v>-0.39692131446701101</v>
      </c>
      <c r="B19739" s="1">
        <v>0.89998593509970803</v>
      </c>
      <c r="C19739" s="1">
        <v>-2.9713498325420199E-5</v>
      </c>
    </row>
    <row r="19740" spans="1:3" x14ac:dyDescent="0.25">
      <c r="A19740" s="1">
        <v>-0.41288449682754402</v>
      </c>
      <c r="B19740" s="1">
        <v>0.89283410814757302</v>
      </c>
      <c r="C19740" s="1">
        <v>-2.94460413813909E-5</v>
      </c>
    </row>
    <row r="19741" spans="1:3" x14ac:dyDescent="0.25">
      <c r="A19741" s="1">
        <v>-0.42871773740031599</v>
      </c>
      <c r="B19741" s="1">
        <v>0.88540406164989105</v>
      </c>
      <c r="C19741" s="1">
        <v>-2.9021305934085599E-5</v>
      </c>
    </row>
    <row r="19742" spans="1:3" x14ac:dyDescent="0.25">
      <c r="A19742" s="1">
        <v>-0.44441607831866797</v>
      </c>
      <c r="B19742" s="1">
        <v>0.87769855048686996</v>
      </c>
      <c r="C19742" s="1">
        <v>-2.8456086970269999E-5</v>
      </c>
    </row>
    <row r="19743" spans="1:3" x14ac:dyDescent="0.25">
      <c r="A19743" s="1">
        <v>-0.459974697757144</v>
      </c>
      <c r="B19743" s="1">
        <v>0.86972039563791803</v>
      </c>
      <c r="C19743" s="1">
        <v>-2.7772620505782201E-5</v>
      </c>
    </row>
    <row r="19744" spans="1:3" x14ac:dyDescent="0.25">
      <c r="A19744" s="1">
        <v>-0.47538889366644699</v>
      </c>
      <c r="B19744" s="1">
        <v>0.86147246864356297</v>
      </c>
      <c r="C19744" s="1">
        <v>-2.6996477585502599E-5</v>
      </c>
    </row>
    <row r="19745" spans="1:3" x14ac:dyDescent="0.25">
      <c r="A19745" s="1">
        <v>-0.49065406925511201</v>
      </c>
      <c r="B19745" s="1">
        <v>0.85295768375987102</v>
      </c>
      <c r="C19745" s="1">
        <v>-2.61549939380381E-5</v>
      </c>
    </row>
    <row r="19746" spans="1:3" x14ac:dyDescent="0.25">
      <c r="A19746" s="1">
        <v>-0.50576572195311698</v>
      </c>
      <c r="B19746" s="1">
        <v>0.84417899451221101</v>
      </c>
      <c r="C19746" s="1">
        <v>-2.5276188153652201E-5</v>
      </c>
    </row>
    <row r="19747" spans="1:3" x14ac:dyDescent="0.25">
      <c r="A19747" s="1">
        <v>-0.52071943583293401</v>
      </c>
      <c r="B19747" s="1">
        <v>0.83513939187831299</v>
      </c>
      <c r="C19747" s="1">
        <v>-2.4388020758152298E-5</v>
      </c>
    </row>
    <row r="19748" spans="1:3" x14ac:dyDescent="0.25">
      <c r="A19748" s="1">
        <v>-0.53551087650487295</v>
      </c>
      <c r="B19748" s="1">
        <v>0.82584190224401</v>
      </c>
      <c r="C19748" s="1">
        <v>-2.3517825350274699E-5</v>
      </c>
    </row>
    <row r="19749" spans="1:3" x14ac:dyDescent="0.25">
      <c r="A19749" s="1">
        <v>-0.550135787118745</v>
      </c>
      <c r="B19749" s="1">
        <v>0.81628958418046604</v>
      </c>
      <c r="C19749" s="1">
        <v>-2.2691763391066202E-5</v>
      </c>
    </row>
    <row r="19750" spans="1:3" x14ac:dyDescent="0.25">
      <c r="A19750" s="1">
        <v>-0.56458998406824201</v>
      </c>
      <c r="B19750" s="1">
        <v>0.80648552386854</v>
      </c>
      <c r="C19750" s="1">
        <v>-2.19341934479264E-5</v>
      </c>
    </row>
    <row r="19751" spans="1:3" x14ac:dyDescent="0.25">
      <c r="A19751" s="1">
        <v>-0.57886935118645599</v>
      </c>
      <c r="B19751" s="1">
        <v>0.79643282963913398</v>
      </c>
      <c r="C19751" s="1">
        <v>-2.12668943866663E-5</v>
      </c>
    </row>
    <row r="19752" spans="1:3" x14ac:dyDescent="0.25">
      <c r="A19752" s="1">
        <v>-0.59296983160112404</v>
      </c>
      <c r="B19752" s="1">
        <v>0.78613462660241795</v>
      </c>
      <c r="C19752" s="1">
        <v>-2.0708136771613101E-5</v>
      </c>
    </row>
    <row r="19753" spans="1:3" x14ac:dyDescent="0.25">
      <c r="A19753" s="1">
        <v>-0.60688741696306903</v>
      </c>
      <c r="B19753" s="1">
        <v>0.77559405265348702</v>
      </c>
      <c r="C19753" s="1">
        <v>-2.0271652909583301E-5</v>
      </c>
    </row>
    <row r="19754" spans="1:3" x14ac:dyDescent="0.25">
      <c r="A19754" s="1">
        <v>-0.62061813440009705</v>
      </c>
      <c r="B19754" s="1">
        <v>0.76481425719082896</v>
      </c>
      <c r="C19754" s="1">
        <v>-1.9965604235513E-5</v>
      </c>
    </row>
    <row r="19755" spans="1:3" x14ac:dyDescent="0.25">
      <c r="A19755" s="1">
        <v>-0.63415803214114697</v>
      </c>
      <c r="B19755" s="1">
        <v>0.75379840362793005</v>
      </c>
      <c r="C19755" s="1">
        <v>-1.9791672901434799E-5</v>
      </c>
    </row>
    <row r="19756" spans="1:3" x14ac:dyDescent="0.25">
      <c r="A19756" s="1">
        <v>-0.64750316513511896</v>
      </c>
      <c r="B19756" s="1">
        <v>0.74254967628185498</v>
      </c>
      <c r="C19756" s="1">
        <v>-1.97444041570597E-5</v>
      </c>
    </row>
    <row r="19757" spans="1:3" x14ac:dyDescent="0.25">
      <c r="A19757" s="1">
        <v>-0.66064958205755198</v>
      </c>
      <c r="B19757" s="1">
        <v>0.73107129166418705</v>
      </c>
      <c r="C19757" s="1">
        <v>-1.98109001700851E-5</v>
      </c>
    </row>
    <row r="19758" spans="1:3" x14ac:dyDescent="0.25">
      <c r="A19758" s="1">
        <v>-0.67359331491319596</v>
      </c>
      <c r="B19758" s="1">
        <v>0.71936651379372896</v>
      </c>
      <c r="C19758" s="1">
        <v>-1.9970930132551299E-5</v>
      </c>
    </row>
    <row r="19759" spans="1:3" x14ac:dyDescent="0.25">
      <c r="A19759" s="1">
        <v>-0.68633037221653104</v>
      </c>
      <c r="B19759" s="1">
        <v>0.707438673011069</v>
      </c>
      <c r="C19759" s="1">
        <v>-2.0197497035521298E-5</v>
      </c>
    </row>
    <row r="19760" spans="1:3" x14ac:dyDescent="0.25">
      <c r="A19760" s="1">
        <v>-0.69885673672134196</v>
      </c>
      <c r="B19760" s="1">
        <v>0.69529118780506005</v>
      </c>
      <c r="C19760" s="1">
        <v>-2.0457901138904098E-5</v>
      </c>
    </row>
    <row r="19761" spans="1:3" x14ac:dyDescent="0.25">
      <c r="A19761" s="1">
        <v>-0.71116836899081004</v>
      </c>
      <c r="B19761" s="1">
        <v>0.68292758904893203</v>
      </c>
      <c r="C19761" s="1">
        <v>-2.07153549879694E-5</v>
      </c>
    </row>
    <row r="19762" spans="1:3" x14ac:dyDescent="0.25">
      <c r="A19762" s="1">
        <v>-0.72326121855734304</v>
      </c>
      <c r="B19762" s="1">
        <v>0.67035154540413</v>
      </c>
      <c r="C19762" s="1">
        <v>-2.09312001874584E-5</v>
      </c>
    </row>
    <row r="19763" spans="1:3" x14ac:dyDescent="0.25">
      <c r="A19763" s="1">
        <v>-0.73513124445804001</v>
      </c>
      <c r="B19763" s="1">
        <v>0.65756688730370905</v>
      </c>
      <c r="C19763" s="1">
        <v>-2.10677033001848E-5</v>
      </c>
    </row>
    <row r="19764" spans="1:3" x14ac:dyDescent="0.25">
      <c r="A19764" s="1">
        <v>-0.74677444581999497</v>
      </c>
      <c r="B19764" s="1">
        <v>0.64457762524139595</v>
      </c>
      <c r="C19764" s="1">
        <v>-2.1091237034239599E-5</v>
      </c>
    </row>
    <row r="19765" spans="1:3" x14ac:dyDescent="0.25">
      <c r="A19765" s="1">
        <v>-0.75818690055771998</v>
      </c>
      <c r="B19765" s="1">
        <v>0.63138795713189899</v>
      </c>
      <c r="C19765" s="1">
        <v>-2.09754179955309E-5</v>
      </c>
    </row>
    <row r="19766" spans="1:3" x14ac:dyDescent="0.25">
      <c r="A19766" s="1">
        <v>-0.76936480683597697</v>
      </c>
      <c r="B19766" s="1">
        <v>0.61800226059236296</v>
      </c>
      <c r="C19766" s="1">
        <v>-2.0703595974543501E-5</v>
      </c>
    </row>
    <row r="19767" spans="1:3" x14ac:dyDescent="0.25">
      <c r="A19767" s="1">
        <v>-0.78030451959745994</v>
      </c>
      <c r="B19767" s="1">
        <v>0.60442506958129505</v>
      </c>
      <c r="C19767" s="1">
        <v>-2.02701262019584E-5</v>
      </c>
    </row>
    <row r="19768" spans="1:3" x14ac:dyDescent="0.25">
      <c r="A19768" s="1">
        <v>-0.79100257502817695</v>
      </c>
      <c r="B19768" s="1">
        <v>0.59066103958475702</v>
      </c>
      <c r="C19768" s="1">
        <v>-1.9680161061121699E-5</v>
      </c>
    </row>
    <row r="19769" spans="1:3" x14ac:dyDescent="0.25">
      <c r="A19769" s="1">
        <v>-0.80145569952349105</v>
      </c>
      <c r="B19769" s="1">
        <v>0.57671490888979904</v>
      </c>
      <c r="C19769" s="1">
        <v>-1.8948141503094299E-5</v>
      </c>
    </row>
    <row r="19770" spans="1:3" x14ac:dyDescent="0.25">
      <c r="A19770" s="1">
        <v>-0.81166080457487899</v>
      </c>
      <c r="B19770" s="1">
        <v>0.56259146359932399</v>
      </c>
      <c r="C19770" s="1">
        <v>-1.8095513195518801E-5</v>
      </c>
    </row>
    <row r="19771" spans="1:3" x14ac:dyDescent="0.25">
      <c r="A19771" s="1">
        <v>-0.82161497246223902</v>
      </c>
      <c r="B19771" s="1">
        <v>0.548295511265388</v>
      </c>
      <c r="C19771" s="1">
        <v>-1.7148279354178799E-5</v>
      </c>
    </row>
    <row r="19772" spans="1:3" x14ac:dyDescent="0.25">
      <c r="A19772" s="1">
        <v>-0.831315438468608</v>
      </c>
      <c r="B19772" s="1">
        <v>0.533831864297583</v>
      </c>
      <c r="C19772" s="1">
        <v>-1.6134853268566201E-5</v>
      </c>
    </row>
    <row r="19773" spans="1:3" x14ac:dyDescent="0.25">
      <c r="A19773" s="1">
        <v>-0.840759574056549</v>
      </c>
      <c r="B19773" s="1">
        <v>0.51920533147718195</v>
      </c>
      <c r="C19773" s="1">
        <v>-1.50844274281789E-5</v>
      </c>
    </row>
    <row r="19774" spans="1:3" x14ac:dyDescent="0.25">
      <c r="A19774" s="1">
        <v>-0.84994487336816704</v>
      </c>
      <c r="B19774" s="1">
        <v>0.50442071466038496</v>
      </c>
      <c r="C19774" s="1">
        <v>-1.4025862095451099E-5</v>
      </c>
    </row>
    <row r="19775" spans="1:3" x14ac:dyDescent="0.25">
      <c r="A19775" s="1">
        <v>-0.85886894356594901</v>
      </c>
      <c r="B19775" s="1">
        <v>0.48948280777984798</v>
      </c>
      <c r="C19775" s="1">
        <v>-1.2986969144134401E-5</v>
      </c>
    </row>
    <row r="19776" spans="1:3" x14ac:dyDescent="0.25">
      <c r="A19776" s="1">
        <v>-0.86752949831499704</v>
      </c>
      <c r="B19776" s="1">
        <v>0.47439639592863198</v>
      </c>
      <c r="C19776" s="1">
        <v>-1.19940199224942E-5</v>
      </c>
    </row>
    <row r="19777" spans="1:3" x14ac:dyDescent="0.25">
      <c r="A19777" s="1">
        <v>-0.87592435306790595</v>
      </c>
      <c r="B19777" s="1">
        <v>0.45916625316134202</v>
      </c>
      <c r="C19777" s="1">
        <v>-1.10713090675029E-5</v>
      </c>
    </row>
    <row r="19778" spans="1:3" x14ac:dyDescent="0.25">
      <c r="A19778" s="1">
        <v>-0.88405142055923203</v>
      </c>
      <c r="B19778" s="1">
        <v>0.44379713846632501</v>
      </c>
      <c r="C19778" s="1">
        <v>-1.0240634783935601E-5</v>
      </c>
    </row>
    <row r="19779" spans="1:3" x14ac:dyDescent="0.25">
      <c r="A19779" s="1">
        <v>-0.89190870490803098</v>
      </c>
      <c r="B19779" s="1">
        <v>0.428293790126973</v>
      </c>
      <c r="C19779" s="1">
        <v>-9.5205991273287105E-6</v>
      </c>
    </row>
    <row r="19780" spans="1:3" x14ac:dyDescent="0.25">
      <c r="A19780" s="1">
        <v>-0.89949429294064398</v>
      </c>
      <c r="B19780" s="1">
        <v>0.412660919429785</v>
      </c>
      <c r="C19780" s="1">
        <v>-8.9256891759888298E-6</v>
      </c>
    </row>
    <row r="19781" spans="1:3" x14ac:dyDescent="0.25">
      <c r="A19781" s="1">
        <v>-0.90680634184817299</v>
      </c>
      <c r="B19781" s="1">
        <v>0.39690320536717999</v>
      </c>
      <c r="C19781" s="1">
        <v>-8.4651744788318793E-6</v>
      </c>
    </row>
    <row r="19782" spans="1:3" x14ac:dyDescent="0.25">
      <c r="A19782" s="1">
        <v>-0.91384306315325803</v>
      </c>
      <c r="B19782" s="1">
        <v>0.381025292479866</v>
      </c>
      <c r="C19782" s="1">
        <v>-8.1419439533935006E-6</v>
      </c>
    </row>
    <row r="19783" spans="1:3" x14ac:dyDescent="0.25">
      <c r="A19783" s="1">
        <v>-0.92060270412748901</v>
      </c>
      <c r="B19783" s="1">
        <v>0.36503179403769098</v>
      </c>
      <c r="C19783" s="1">
        <v>-7.9514883446078402E-6</v>
      </c>
    </row>
    <row r="19784" spans="1:3" x14ac:dyDescent="0.25">
      <c r="A19784" s="1">
        <v>-0.92708352900418201</v>
      </c>
      <c r="B19784" s="1">
        <v>0.348927302139731</v>
      </c>
      <c r="C19784" s="1">
        <v>-7.8812805549096293E-6</v>
      </c>
    </row>
    <row r="19785" spans="1:3" x14ac:dyDescent="0.25">
      <c r="A19785" s="1">
        <v>-0.93328380311613302</v>
      </c>
      <c r="B19785" s="1">
        <v>0.33271640501813399</v>
      </c>
      <c r="C19785" s="1">
        <v>-7.91078418181971E-6</v>
      </c>
    </row>
    <row r="19786" spans="1:3" x14ac:dyDescent="0.25">
      <c r="A19786" s="1">
        <v>-0.93920178303984803</v>
      </c>
      <c r="B19786" s="1">
        <v>0.31640371021041702</v>
      </c>
      <c r="C19786" s="1">
        <v>-8.0122227514622599E-6</v>
      </c>
    </row>
    <row r="19787" spans="1:3" x14ac:dyDescent="0.25">
      <c r="A19787" s="1">
        <v>-0.94483571487752205</v>
      </c>
      <c r="B19787" s="1">
        <v>0.29999387092799801</v>
      </c>
      <c r="C19787" s="1">
        <v>-8.1520990119596207E-6</v>
      </c>
    </row>
    <row r="19788" spans="1:3" x14ac:dyDescent="0.25">
      <c r="A19788" s="1">
        <v>-0.95018384135239398</v>
      </c>
      <c r="B19788" s="1">
        <v>0.28349161239639298</v>
      </c>
      <c r="C19788" s="1">
        <v>-8.2933215212015696E-6</v>
      </c>
    </row>
    <row r="19789" spans="1:3" x14ac:dyDescent="0.25">
      <c r="A19789" s="1">
        <v>-0.95524441706135899</v>
      </c>
      <c r="B19789" s="1">
        <v>0.26690175523161302</v>
      </c>
      <c r="C19789" s="1">
        <v>-8.3977209039324607E-6</v>
      </c>
    </row>
    <row r="19790" spans="1:3" x14ac:dyDescent="0.25">
      <c r="A19790" s="1">
        <v>-0.96001573045270305</v>
      </c>
      <c r="B19790" s="1">
        <v>0.25022923364405097</v>
      </c>
      <c r="C19790" s="1">
        <v>-8.4287265749140895E-6</v>
      </c>
    </row>
    <row r="19791" spans="1:3" x14ac:dyDescent="0.25">
      <c r="A19791" s="1">
        <v>-0.96449613083816099</v>
      </c>
      <c r="B19791" s="1">
        <v>0.23347910689857901</v>
      </c>
      <c r="C19791" s="1">
        <v>-8.3539933728305108E-6</v>
      </c>
    </row>
    <row r="19792" spans="1:3" x14ac:dyDescent="0.25">
      <c r="A19792" s="1">
        <v>-0.96868405860098195</v>
      </c>
      <c r="B19792" s="1">
        <v>0.21665656276782799</v>
      </c>
      <c r="C19792" s="1">
        <v>-8.1477750112072506E-6</v>
      </c>
    </row>
    <row r="19793" spans="1:3" x14ac:dyDescent="0.25">
      <c r="A19793" s="1">
        <v>-0.97257807632587101</v>
      </c>
      <c r="B19793" s="1">
        <v>0.199766911913524</v>
      </c>
      <c r="C19793" s="1">
        <v>-7.7928234814720101E-6</v>
      </c>
    </row>
    <row r="19794" spans="1:3" x14ac:dyDescent="0.25">
      <c r="A19794" s="1">
        <v>-0.97617689783929595</v>
      </c>
      <c r="B19794" s="1">
        <v>0.182815572714008</v>
      </c>
      <c r="C19794" s="1">
        <v>-7.2815787917464399E-6</v>
      </c>
    </row>
    <row r="19795" spans="1:3" x14ac:dyDescent="0.25">
      <c r="A19795" s="1">
        <v>-0.97947941159486895</v>
      </c>
      <c r="B19795" s="1">
        <v>0.16580804736395599</v>
      </c>
      <c r="C19795" s="1">
        <v>-6.6164543963014E-6</v>
      </c>
    </row>
    <row r="19796" spans="1:3" x14ac:dyDescent="0.25">
      <c r="A19796" s="1">
        <v>-0.98248469515930203</v>
      </c>
      <c r="B19796" s="1">
        <v>0.14874989188639201</v>
      </c>
      <c r="C19796" s="1">
        <v>-5.8091539689177196E-6</v>
      </c>
    </row>
    <row r="19797" spans="1:3" x14ac:dyDescent="0.25">
      <c r="A19797" s="1">
        <v>-0.98519201908149201</v>
      </c>
      <c r="B19797" s="1">
        <v>0.13164668422414599</v>
      </c>
      <c r="C19797" s="1">
        <v>-4.8791500454121499E-6</v>
      </c>
    </row>
    <row r="19798" spans="1:3" x14ac:dyDescent="0.25">
      <c r="A19798" s="1">
        <v>-0.98760084073979104</v>
      </c>
      <c r="B19798" s="1">
        <v>0.11450399494876699</v>
      </c>
      <c r="C19798" s="1">
        <v>-3.8516343363173897E-6</v>
      </c>
    </row>
    <row r="19799" spans="1:3" x14ac:dyDescent="0.25">
      <c r="A19799" s="1">
        <v>-0.98971079087915304</v>
      </c>
      <c r="B19799" s="1">
        <v>9.7327364052502904E-2</v>
      </c>
      <c r="C19799" s="1">
        <v>-2.7553296368882098E-6</v>
      </c>
    </row>
    <row r="19800" spans="1:3" x14ac:dyDescent="0.25">
      <c r="A19800" s="1">
        <v>-0.99152165659564695</v>
      </c>
      <c r="B19800" s="1">
        <v>8.0122285288827602E-2</v>
      </c>
      <c r="C19800" s="1">
        <v>-1.62050557261675E-6</v>
      </c>
    </row>
    <row r="19801" spans="1:3" x14ac:dyDescent="0.25">
      <c r="A19801" s="1">
        <v>-0.99303336427552802</v>
      </c>
      <c r="B19801" s="1">
        <v>6.2894197512058006E-2</v>
      </c>
      <c r="C19801" s="1">
        <v>-4.7740387329564705E-7</v>
      </c>
    </row>
    <row r="19802" spans="1:3" x14ac:dyDescent="0.25">
      <c r="A19802" s="1">
        <v>-0.99424596486288896</v>
      </c>
      <c r="B19802" s="1">
        <v>4.5648481137001699E-2</v>
      </c>
      <c r="C19802" s="1">
        <v>6.4487692815665601E-7</v>
      </c>
    </row>
    <row r="19803" spans="1:3" x14ac:dyDescent="0.25">
      <c r="A19803" s="1">
        <v>-0.99515962244706901</v>
      </c>
      <c r="B19803" s="1">
        <v>2.8390457384750101E-2</v>
      </c>
      <c r="C19803" s="1">
        <v>1.7191083455327201E-6</v>
      </c>
    </row>
    <row r="19804" spans="1:3" x14ac:dyDescent="0.25">
      <c r="A19804" s="1">
        <v>-0.99577460598830803</v>
      </c>
      <c r="B19804" s="1">
        <v>1.1125388194877101E-2</v>
      </c>
      <c r="C19804" s="1">
        <v>2.7204081622326198E-6</v>
      </c>
    </row>
    <row r="19805" spans="1:3" x14ac:dyDescent="0.25">
      <c r="A19805" s="1">
        <v>-0.99609128320182805</v>
      </c>
      <c r="B19805" s="1">
        <v>-6.1415247502061704E-3</v>
      </c>
      <c r="C19805" s="1">
        <v>3.6266243639160201E-6</v>
      </c>
    </row>
    <row r="19806" spans="1:3" x14ac:dyDescent="0.25">
      <c r="A19806" s="1">
        <v>-0.996110115154618</v>
      </c>
      <c r="B19806" s="1">
        <v>-2.3405142752284499E-2</v>
      </c>
      <c r="C19806" s="1">
        <v>4.4187753778174604E-6</v>
      </c>
    </row>
    <row r="19807" spans="1:3" x14ac:dyDescent="0.25">
      <c r="A19807" s="1">
        <v>-0.99583164990242401</v>
      </c>
      <c r="B19807" s="1">
        <v>-4.0660394699519702E-2</v>
      </c>
      <c r="C19807" s="1">
        <v>5.0816659437240004E-6</v>
      </c>
    </row>
    <row r="19808" spans="1:3" x14ac:dyDescent="0.25">
      <c r="A19808" s="1">
        <v>-0.995256513478458</v>
      </c>
      <c r="B19808" s="1">
        <v>-5.7902282853570797E-2</v>
      </c>
      <c r="C19808" s="1">
        <v>5.6047494663280503E-6</v>
      </c>
    </row>
    <row r="19809" spans="1:3" x14ac:dyDescent="0.25">
      <c r="A19809" s="1">
        <v>-0.99438539683257698</v>
      </c>
      <c r="B19809" s="1">
        <v>-7.5125888216361694E-2</v>
      </c>
      <c r="C19809" s="1">
        <v>5.9832322408771202E-6</v>
      </c>
    </row>
    <row r="19810" spans="1:3" x14ac:dyDescent="0.25">
      <c r="A19810" s="1">
        <v>-0.99321903810071899</v>
      </c>
      <c r="B19810" s="1">
        <v>-9.2326372951918007E-2</v>
      </c>
      <c r="C19810" s="1">
        <v>6.21930575412617E-6</v>
      </c>
    </row>
    <row r="19811" spans="1:3" x14ac:dyDescent="0.25">
      <c r="A19811" s="1">
        <v>-0.99175820101908996</v>
      </c>
      <c r="B19811" s="1">
        <v>-0.109498976744101</v>
      </c>
      <c r="C19811" s="1">
        <v>6.3232599695172797E-6</v>
      </c>
    </row>
    <row r="19812" spans="1:3" x14ac:dyDescent="0.25">
      <c r="A19812" s="1">
        <v>-0.99000365226837395</v>
      </c>
      <c r="B19812" s="1">
        <v>-0.126639004247666</v>
      </c>
      <c r="C19812" s="1">
        <v>6.3141147845954299E-6</v>
      </c>
    </row>
    <row r="19813" spans="1:3" x14ac:dyDescent="0.25">
      <c r="A19813" s="1">
        <v>-0.98795614240680396</v>
      </c>
      <c r="B19813" s="1">
        <v>-0.14374180242437901</v>
      </c>
      <c r="C19813" s="1">
        <v>6.2193813790500804E-6</v>
      </c>
    </row>
    <row r="19814" spans="1:3" x14ac:dyDescent="0.25">
      <c r="A19814" s="1">
        <v>-0.985616395753805</v>
      </c>
      <c r="B19814" s="1">
        <v>-0.160802729452525</v>
      </c>
      <c r="C19814" s="1">
        <v>6.0736963958966603E-6</v>
      </c>
    </row>
    <row r="19815" spans="1:3" x14ac:dyDescent="0.25">
      <c r="A19815" s="1">
        <v>-0.98298511323372095</v>
      </c>
      <c r="B19815" s="1">
        <v>-0.17781712001573399</v>
      </c>
      <c r="C19815" s="1">
        <v>5.9163552326945696E-6</v>
      </c>
    </row>
    <row r="19816" spans="1:3" x14ac:dyDescent="0.25">
      <c r="A19816" s="1">
        <v>-0.98006298895392296</v>
      </c>
      <c r="B19816" s="1">
        <v>-0.19478025351197001</v>
      </c>
      <c r="C19816" s="1">
        <v>5.78809577582144E-6</v>
      </c>
    </row>
    <row r="19817" spans="1:3" x14ac:dyDescent="0.25">
      <c r="A19817" s="1">
        <v>-0.97685073761666097</v>
      </c>
      <c r="B19817" s="1">
        <v>-0.21168733103630399</v>
      </c>
      <c r="C19817" s="1">
        <v>5.7276894449499403E-6</v>
      </c>
    </row>
    <row r="19818" spans="1:3" x14ac:dyDescent="0.25">
      <c r="A19818" s="1">
        <v>-0.973349127535585</v>
      </c>
      <c r="B19818" s="1">
        <v>-0.228533464297625</v>
      </c>
      <c r="C19818" s="1">
        <v>5.7688877097222499E-6</v>
      </c>
    </row>
    <row r="19819" spans="1:3" x14ac:dyDescent="0.25">
      <c r="A19819" s="1">
        <v>-0.96955901387079202</v>
      </c>
      <c r="B19819" s="1">
        <v>-0.24531367648004501</v>
      </c>
      <c r="C19819" s="1">
        <v>5.9380891782982397E-6</v>
      </c>
    </row>
    <row r="19820" spans="1:3" x14ac:dyDescent="0.25">
      <c r="A19820" s="1">
        <v>-0.96548136815544106</v>
      </c>
      <c r="B19820" s="1">
        <v>-0.26202291291370799</v>
      </c>
      <c r="C19820" s="1">
        <v>6.2528620955643401E-6</v>
      </c>
    </row>
    <row r="19821" spans="1:3" x14ac:dyDescent="0.25">
      <c r="A19821" s="1">
        <v>-0.96111730203963897</v>
      </c>
      <c r="B19821" s="1">
        <v>-0.27865605873723898</v>
      </c>
      <c r="C19821" s="1">
        <v>6.7212902718690697E-6</v>
      </c>
    </row>
    <row r="19822" spans="1:3" x14ac:dyDescent="0.25">
      <c r="A19822" s="1">
        <v>-0.95646808450042098</v>
      </c>
      <c r="B19822" s="1">
        <v>-0.29520796103953301</v>
      </c>
      <c r="C19822" s="1">
        <v>7.3420398540247902E-6</v>
      </c>
    </row>
    <row r="19823" spans="1:3" x14ac:dyDescent="0.25">
      <c r="A19823" s="1">
        <v>-0.95153515235566599</v>
      </c>
      <c r="B19823" s="1">
        <v>-0.311673453500801</v>
      </c>
      <c r="C19823" s="1">
        <v>8.1050368538090495E-6</v>
      </c>
    </row>
    <row r="19824" spans="1:3" x14ac:dyDescent="0.25">
      <c r="A19824" s="1">
        <v>-0.94632011410151895</v>
      </c>
      <c r="B19824" s="1">
        <v>-0.328047381825951</v>
      </c>
      <c r="C19824" s="1">
        <v>8.9926490697607899E-6</v>
      </c>
    </row>
    <row r="19825" spans="1:3" x14ac:dyDescent="0.25">
      <c r="A19825" s="1">
        <v>-0.94082474730954302</v>
      </c>
      <c r="B19825" s="1">
        <v>-0.34432462824447702</v>
      </c>
      <c r="C19825" s="1">
        <v>9.9812493545176993E-6</v>
      </c>
    </row>
    <row r="19826" spans="1:3" x14ac:dyDescent="0.25">
      <c r="A19826" s="1">
        <v>-0.93505099029914995</v>
      </c>
      <c r="B19826" s="1">
        <v>-0.36050013331660802</v>
      </c>
      <c r="C19826" s="1">
        <v>1.1043002043454099E-5</v>
      </c>
    </row>
    <row r="19827" spans="1:3" x14ac:dyDescent="0.25">
      <c r="A19827" s="1">
        <v>-0.92900092945194701</v>
      </c>
      <c r="B19827" s="1">
        <v>-0.376568913542561</v>
      </c>
      <c r="C19827" s="1">
        <v>1.2147686058912801E-5</v>
      </c>
    </row>
    <row r="19828" spans="1:3" x14ac:dyDescent="0.25">
      <c r="A19828" s="1">
        <v>-0.92267678406280396</v>
      </c>
      <c r="B19828" s="1">
        <v>-0.39252607392557298</v>
      </c>
      <c r="C19828" s="1">
        <v>1.3264373141762E-5</v>
      </c>
    </row>
    <row r="19829" spans="1:3" x14ac:dyDescent="0.25">
      <c r="A19829" s="1">
        <v>-0.91608089075601895</v>
      </c>
      <c r="B19829" s="1">
        <v>-0.40836681553405102</v>
      </c>
      <c r="C19829" s="1">
        <v>1.4362826422350299E-5</v>
      </c>
    </row>
    <row r="19830" spans="1:3" x14ac:dyDescent="0.25">
      <c r="A19830" s="1">
        <v>-0.90921568915712203</v>
      </c>
      <c r="B19830" s="1">
        <v>-0.42408643894901799</v>
      </c>
      <c r="C19830" s="1">
        <v>1.5414559877393401E-5</v>
      </c>
    </row>
    <row r="19831" spans="1:3" x14ac:dyDescent="0.25">
      <c r="A19831" s="1">
        <v>-0.90208370983393804</v>
      </c>
      <c r="B19831" s="1">
        <v>-0.43968034502251102</v>
      </c>
      <c r="C19831" s="1">
        <v>1.6393578708391701E-5</v>
      </c>
    </row>
    <row r="19832" spans="1:3" x14ac:dyDescent="0.25">
      <c r="A19832" s="1">
        <v>-0.89468756473015898</v>
      </c>
      <c r="B19832" s="1">
        <v>-0.45514403452090901</v>
      </c>
      <c r="C19832" s="1">
        <v>1.7276883430186401E-5</v>
      </c>
    </row>
    <row r="19833" spans="1:3" x14ac:dyDescent="0.25">
      <c r="A19833" s="1">
        <v>-0.88702993959784204</v>
      </c>
      <c r="B19833" s="1">
        <v>-0.47047310803746301</v>
      </c>
      <c r="C19833" s="1">
        <v>1.8044857123809701E-5</v>
      </c>
    </row>
    <row r="19834" spans="1:3" x14ac:dyDescent="0.25">
      <c r="A19834" s="1">
        <v>-0.87911358737841605</v>
      </c>
      <c r="B19834" s="1">
        <v>-0.485663267136143</v>
      </c>
      <c r="C19834" s="1">
        <v>1.86816665576473E-5</v>
      </c>
    </row>
    <row r="19835" spans="1:3" x14ac:dyDescent="0.25">
      <c r="A19835" s="1">
        <v>-0.87094132109557099</v>
      </c>
      <c r="B19835" s="1">
        <v>-0.50071031710613201</v>
      </c>
      <c r="C19835" s="1">
        <v>1.9175797410427001E-5</v>
      </c>
    </row>
    <row r="19836" spans="1:3" x14ac:dyDescent="0.25">
      <c r="A19836" s="1">
        <v>-0.86251600461520295</v>
      </c>
      <c r="B19836" s="1">
        <v>-0.51561017096521</v>
      </c>
      <c r="C19836" s="1">
        <v>1.9520811208189698E-5</v>
      </c>
    </row>
    <row r="19837" spans="1:3" x14ac:dyDescent="0.25">
      <c r="A19837" s="1">
        <v>-0.853840539682855</v>
      </c>
      <c r="B19837" s="1">
        <v>-0.53035885341458799</v>
      </c>
      <c r="C19837" s="1">
        <v>1.97163487098282E-5</v>
      </c>
    </row>
    <row r="19838" spans="1:3" x14ac:dyDescent="0.25">
      <c r="A19838" s="1">
        <v>-0.84491784818369597</v>
      </c>
      <c r="B19838" s="1">
        <v>-0.54495250234459103</v>
      </c>
      <c r="C19838" s="1">
        <v>1.9769298521414999E-5</v>
      </c>
    </row>
    <row r="19839" spans="1:3" x14ac:dyDescent="0.25">
      <c r="A19839" s="1">
        <v>-0.83575084988368198</v>
      </c>
      <c r="B19839" s="1">
        <v>-0.55938736447411497</v>
      </c>
      <c r="C19839" s="1">
        <v>1.96948966344456E-5</v>
      </c>
    </row>
    <row r="19840" spans="1:3" x14ac:dyDescent="0.25">
      <c r="A19840" s="1">
        <v>-0.82634243815849195</v>
      </c>
      <c r="B19840" s="1">
        <v>-0.57365978140654195</v>
      </c>
      <c r="C19840" s="1">
        <v>1.95173518724096E-5</v>
      </c>
    </row>
    <row r="19841" spans="1:3" x14ac:dyDescent="0.25">
      <c r="A19841" s="1">
        <v>-0.81669545896765605</v>
      </c>
      <c r="B19841" s="1">
        <v>-0.58776616370434598</v>
      </c>
      <c r="C19841" s="1">
        <v>1.9269490374180401E-5</v>
      </c>
    </row>
    <row r="19842" spans="1:3" x14ac:dyDescent="0.25">
      <c r="A19842" s="1">
        <v>-0.80681270021915596</v>
      </c>
      <c r="B19842" s="1">
        <v>-0.60170295407197905</v>
      </c>
      <c r="C19842" s="1">
        <v>1.8991006224661501E-5</v>
      </c>
    </row>
    <row r="19843" spans="1:3" x14ac:dyDescent="0.25">
      <c r="A19843" s="1">
        <v>-0.79669689781562802</v>
      </c>
      <c r="B19843" s="1">
        <v>-0.615466585569725</v>
      </c>
      <c r="C19843" s="1">
        <v>1.8725269778599699E-5</v>
      </c>
    </row>
    <row r="19844" spans="1:3" x14ac:dyDescent="0.25">
      <c r="A19844" s="1">
        <v>-0.78635076023126105</v>
      </c>
      <c r="B19844" s="1">
        <v>-0.62905344442778</v>
      </c>
      <c r="C19844" s="1">
        <v>1.8515176533305499E-5</v>
      </c>
    </row>
    <row r="19845" spans="1:3" x14ac:dyDescent="0.25">
      <c r="A19845" s="1">
        <v>-0.77577700713650999</v>
      </c>
      <c r="B19845" s="1">
        <v>-0.64245984675162104</v>
      </c>
      <c r="C19845" s="1">
        <v>1.8398929207513501E-5</v>
      </c>
    </row>
    <row r="19846" spans="1:3" x14ac:dyDescent="0.25">
      <c r="A19846" s="1">
        <v>-0.76497841296174096</v>
      </c>
      <c r="B19846" s="1">
        <v>-0.65568203381344703</v>
      </c>
      <c r="C19846" s="1">
        <v>1.8406666353038401E-5</v>
      </c>
    </row>
    <row r="19847" spans="1:3" x14ac:dyDescent="0.25">
      <c r="A19847" s="1">
        <v>-0.75395784597064897</v>
      </c>
      <c r="B19847" s="1">
        <v>-0.66871618441439895</v>
      </c>
      <c r="C19847" s="1">
        <v>1.8558478445003699E-5</v>
      </c>
    </row>
    <row r="19848" spans="1:3" x14ac:dyDescent="0.25">
      <c r="A19848" s="1">
        <v>-0.74271829687454904</v>
      </c>
      <c r="B19848" s="1">
        <v>-0.68155843850236097</v>
      </c>
      <c r="C19848" s="1">
        <v>1.88638459988162E-5</v>
      </c>
    </row>
    <row r="19849" spans="1:3" x14ac:dyDescent="0.25">
      <c r="A19849" s="1">
        <v>-0.73126289553767498</v>
      </c>
      <c r="B19849" s="1">
        <v>-0.69420492538469203</v>
      </c>
      <c r="C19849" s="1">
        <v>1.9322175495019201E-5</v>
      </c>
    </row>
    <row r="19850" spans="1:3" x14ac:dyDescent="0.25">
      <c r="A19850" s="1">
        <v>-0.71959491750220195</v>
      </c>
      <c r="B19850" s="1">
        <v>-0.70665179157351699</v>
      </c>
      <c r="C19850" s="1">
        <v>1.9924001928981098E-5</v>
      </c>
    </row>
    <row r="19851" spans="1:3" x14ac:dyDescent="0.25">
      <c r="A19851" s="1">
        <v>-0.70771778319188905</v>
      </c>
      <c r="B19851" s="1">
        <v>-0.71889522570919295</v>
      </c>
      <c r="C19851" s="1">
        <v>2.0652503067532399E-5</v>
      </c>
    </row>
    <row r="19852" spans="1:3" x14ac:dyDescent="0.25">
      <c r="A19852" s="1">
        <v>-0.69563505233169598</v>
      </c>
      <c r="B19852" s="1">
        <v>-0.73093147983343099</v>
      </c>
      <c r="C19852" s="1">
        <v>2.1485107823361901E-5</v>
      </c>
    </row>
    <row r="19853" spans="1:3" x14ac:dyDescent="0.25">
      <c r="A19853" s="1">
        <v>-0.68335041527479901</v>
      </c>
      <c r="B19853" s="1">
        <v>-0.74275688715945198</v>
      </c>
      <c r="C19853" s="1">
        <v>2.2395093607328101E-5</v>
      </c>
    </row>
    <row r="19854" spans="1:3" x14ac:dyDescent="0.25">
      <c r="A19854" s="1">
        <v>-0.67086768220713999</v>
      </c>
      <c r="B19854" s="1">
        <v>-0.75436787664251903</v>
      </c>
      <c r="C19854" s="1">
        <v>2.3353125942083298E-5</v>
      </c>
    </row>
    <row r="19855" spans="1:3" x14ac:dyDescent="0.25">
      <c r="A19855" s="1">
        <v>-0.65819077084936295</v>
      </c>
      <c r="B19855" s="1">
        <v>-0.76576098449770202</v>
      </c>
      <c r="C19855" s="1">
        <v>2.4328707241964999E-5</v>
      </c>
    </row>
    <row r="19856" spans="1:3" x14ac:dyDescent="0.25">
      <c r="A19856" s="1">
        <v>-0.64532369324942196</v>
      </c>
      <c r="B19856" s="1">
        <v>-0.77693286267634398</v>
      </c>
      <c r="C19856" s="1">
        <v>2.5291494860182599E-5</v>
      </c>
    </row>
    <row r="19857" spans="1:3" x14ac:dyDescent="0.25">
      <c r="A19857" s="1">
        <v>-0.63227054236993596</v>
      </c>
      <c r="B19857" s="1">
        <v>-0.78788028436301405</v>
      </c>
      <c r="C19857" s="1">
        <v>2.62124442993653E-5</v>
      </c>
    </row>
    <row r="19858" spans="1:3" x14ac:dyDescent="0.25">
      <c r="A19858" s="1">
        <v>-0.61903547922777702</v>
      </c>
      <c r="B19858" s="1">
        <v>-0.79860014678867697</v>
      </c>
      <c r="C19858" s="1">
        <v>2.7064744844088301E-5</v>
      </c>
    </row>
    <row r="19859" spans="1:3" x14ac:dyDescent="0.25">
      <c r="A19859" s="1">
        <v>-0.605622721221729</v>
      </c>
      <c r="B19859" s="1">
        <v>-0.809089471962956</v>
      </c>
      <c r="C19859" s="1">
        <v>2.7824542707635301E-5</v>
      </c>
    </row>
    <row r="19860" spans="1:3" x14ac:dyDescent="0.25">
      <c r="A19860" s="1">
        <v>-0.59203653197367001</v>
      </c>
      <c r="B19860" s="1">
        <v>-0.81934540617107499</v>
      </c>
      <c r="C19860" s="1">
        <v>2.84714832090023E-5</v>
      </c>
    </row>
    <row r="19861" spans="1:3" x14ac:dyDescent="0.25">
      <c r="A19861" s="1">
        <v>-0.57828121257362597</v>
      </c>
      <c r="B19861" s="1">
        <v>-0.82936521915802297</v>
      </c>
      <c r="C19861" s="1">
        <v>2.8989137753222599E-5</v>
      </c>
    </row>
    <row r="19862" spans="1:3" x14ac:dyDescent="0.25">
      <c r="A19862" s="1">
        <v>-0.56436109364925002</v>
      </c>
      <c r="B19862" s="1">
        <v>-0.83914630379062205</v>
      </c>
      <c r="C19862" s="1">
        <v>2.9365404627457998E-5</v>
      </c>
    </row>
    <row r="19863" spans="1:3" x14ac:dyDescent="0.25">
      <c r="A19863" s="1">
        <v>-0.55028052725504395</v>
      </c>
      <c r="B19863" s="1">
        <v>-0.84868617664082902</v>
      </c>
      <c r="C19863" s="1">
        <v>2.9592979112581499E-5</v>
      </c>
    </row>
    <row r="19864" spans="1:3" x14ac:dyDescent="0.25">
      <c r="A19864" s="1">
        <v>-0.53604387726528102</v>
      </c>
      <c r="B19864" s="1">
        <v>-0.857982479365068</v>
      </c>
      <c r="C19864" s="1">
        <v>2.96699731233668E-5</v>
      </c>
    </row>
    <row r="19865" spans="1:3" x14ac:dyDescent="0.25">
      <c r="A19865" s="1">
        <v>-0.52165550685834206</v>
      </c>
      <c r="B19865" s="1">
        <v>-0.86703297994515105</v>
      </c>
      <c r="C19865" s="1">
        <v>2.96007195550851E-5</v>
      </c>
    </row>
    <row r="19866" spans="1:3" x14ac:dyDescent="0.25">
      <c r="A19866" s="1">
        <v>-0.50711976199123698</v>
      </c>
      <c r="B19866" s="1">
        <v>-0.87583557181594096</v>
      </c>
      <c r="C19866" s="1">
        <v>2.9396709502688102E-5</v>
      </c>
    </row>
    <row r="19867" spans="1:3" x14ac:dyDescent="0.25">
      <c r="A19867" s="1">
        <v>-0.49244095078470301</v>
      </c>
      <c r="B19867" s="1">
        <v>-0.88438826779911495</v>
      </c>
      <c r="C19867" s="1">
        <v>2.9077471831997599E-5</v>
      </c>
    </row>
    <row r="19868" spans="1:3" x14ac:dyDescent="0.25">
      <c r="A19868" s="1">
        <v>-0.47762332076002101</v>
      </c>
      <c r="B19868" s="1">
        <v>-0.89268918510484496</v>
      </c>
      <c r="C19868" s="1">
        <v>2.8671027647983401E-5</v>
      </c>
    </row>
    <row r="19869" spans="1:3" x14ac:dyDescent="0.25">
      <c r="A19869" s="1">
        <v>-0.46267103876716598</v>
      </c>
      <c r="B19869" s="1">
        <v>-0.90073651840456403</v>
      </c>
      <c r="C19869" s="1">
        <v>2.82134056225171E-5</v>
      </c>
    </row>
    <row r="19870" spans="1:3" x14ac:dyDescent="0.25">
      <c r="A19870" s="1">
        <v>-0.44758818110769599</v>
      </c>
      <c r="B19870" s="1">
        <v>-0.90852850111290695</v>
      </c>
      <c r="C19870" s="1">
        <v>2.7746725677069801E-5</v>
      </c>
    </row>
    <row r="19871" spans="1:3" x14ac:dyDescent="0.25">
      <c r="A19871" s="1">
        <v>-0.43237874156503098</v>
      </c>
      <c r="B19871" s="1">
        <v>-0.91606336043895198</v>
      </c>
      <c r="C19871" s="1">
        <v>2.7315689762841999E-5</v>
      </c>
    </row>
    <row r="19872" spans="1:3" x14ac:dyDescent="0.25">
      <c r="A19872" s="1">
        <v>-0.41704666081698799</v>
      </c>
      <c r="B19872" s="1">
        <v>-0.92333927706491703</v>
      </c>
      <c r="C19872" s="1">
        <v>2.6962939296577601E-5</v>
      </c>
    </row>
    <row r="19873" spans="1:3" x14ac:dyDescent="0.25">
      <c r="A19873" s="1">
        <v>-0.40159587279583098</v>
      </c>
      <c r="B19873" s="1">
        <v>-0.93035436147713702</v>
      </c>
      <c r="C19873" s="1">
        <v>2.6724342170356899E-5</v>
      </c>
    </row>
    <row r="19874" spans="1:3" x14ac:dyDescent="0.25">
      <c r="A19874" s="1">
        <v>-0.38603035641759298</v>
      </c>
      <c r="B19874" s="1">
        <v>-0.93710665384688496</v>
      </c>
      <c r="C19874" s="1">
        <v>2.6625423614359401E-5</v>
      </c>
    </row>
    <row r="19875" spans="1:3" x14ac:dyDescent="0.25">
      <c r="A19875" s="1">
        <v>-0.37035417957849898</v>
      </c>
      <c r="B19875" s="1">
        <v>-0.94359414556322896</v>
      </c>
      <c r="C19875" s="1">
        <v>2.6679696999365199E-5</v>
      </c>
    </row>
    <row r="19876" spans="1:3" x14ac:dyDescent="0.25">
      <c r="A19876" s="1">
        <v>-0.35457152707946299</v>
      </c>
      <c r="B19876" s="1">
        <v>-0.94981481363848497</v>
      </c>
      <c r="C19876" s="1">
        <v>2.6888893621657501E-5</v>
      </c>
    </row>
    <row r="19877" spans="1:3" x14ac:dyDescent="0.25">
      <c r="A19877" s="1">
        <v>-0.33868671130227102</v>
      </c>
      <c r="B19877" s="1">
        <v>-0.95576665773296299</v>
      </c>
      <c r="C19877" s="1">
        <v>2.72445171503864E-5</v>
      </c>
    </row>
    <row r="19878" spans="1:3" x14ac:dyDescent="0.25">
      <c r="A19878" s="1">
        <v>-0.322704169630598</v>
      </c>
      <c r="B19878" s="1">
        <v>-0.96144773255607596</v>
      </c>
      <c r="C19878" s="1">
        <v>2.7729993921283501E-5</v>
      </c>
    </row>
    <row r="19879" spans="1:3" x14ac:dyDescent="0.25">
      <c r="A19879" s="1">
        <v>-0.30662845419729301</v>
      </c>
      <c r="B19879" s="1">
        <v>-0.96685617271502999</v>
      </c>
      <c r="C19879" s="1">
        <v>2.83228584477212E-5</v>
      </c>
    </row>
    <row r="19880" spans="1:3" x14ac:dyDescent="0.25">
      <c r="A19880" s="1">
        <v>-0.29046421855090399</v>
      </c>
      <c r="B19880" s="1">
        <v>-0.97199021029029198</v>
      </c>
      <c r="C19880" s="1">
        <v>2.8996683773893201E-5</v>
      </c>
    </row>
    <row r="19881" spans="1:3" x14ac:dyDescent="0.25">
      <c r="A19881" s="1">
        <v>-0.27421620396313501</v>
      </c>
      <c r="B19881" s="1">
        <v>-0.97684818686606401</v>
      </c>
      <c r="C19881" s="1">
        <v>2.97226837041382E-5</v>
      </c>
    </row>
    <row r="19882" spans="1:3" x14ac:dyDescent="0.25">
      <c r="A19882" s="1">
        <v>-0.25788922647309898</v>
      </c>
      <c r="B19882" s="1">
        <v>-0.98142856187855598</v>
      </c>
      <c r="C19882" s="1">
        <v>3.0471031275900801E-5</v>
      </c>
    </row>
    <row r="19883" spans="1:3" x14ac:dyDescent="0.25">
      <c r="A19883" s="1">
        <v>-0.241488164776923</v>
      </c>
      <c r="B19883" s="1">
        <v>-0.98572991864747805</v>
      </c>
      <c r="C19883" s="1">
        <v>3.121197231829E-5</v>
      </c>
    </row>
    <row r="19884" spans="1:3" x14ac:dyDescent="0.25">
      <c r="A19884" s="1">
        <v>-0.22501794868018299</v>
      </c>
      <c r="B19884" s="1">
        <v>-0.98975096883355496</v>
      </c>
      <c r="C19884" s="1">
        <v>3.1916799559981298E-5</v>
      </c>
    </row>
    <row r="19885" spans="1:3" x14ac:dyDescent="0.25">
      <c r="A19885" s="1">
        <v>-0.208483547835908</v>
      </c>
      <c r="B19885" s="1">
        <v>-0.99349055558738997</v>
      </c>
      <c r="C19885" s="1">
        <v>3.2558722209562698E-5</v>
      </c>
    </row>
    <row r="19886" spans="1:3" x14ac:dyDescent="0.25">
      <c r="A19886" s="1">
        <v>-0.19188996067831601</v>
      </c>
      <c r="B19886" s="1">
        <v>-0.99694765541962105</v>
      </c>
      <c r="C19886" s="1">
        <v>3.3113638605883899E-5</v>
      </c>
    </row>
    <row r="19887" spans="1:3" x14ac:dyDescent="0.25">
      <c r="A19887" s="1">
        <v>-0.175242203654149</v>
      </c>
      <c r="B19887" s="1">
        <v>-1.00012137881478</v>
      </c>
      <c r="C19887" s="1">
        <v>3.35608064247022E-5</v>
      </c>
    </row>
    <row r="19888" spans="1:3" x14ac:dyDescent="0.25">
      <c r="A19888" s="1">
        <v>-0.158545300929402</v>
      </c>
      <c r="B19888" s="1">
        <v>-1.00301096974839</v>
      </c>
      <c r="C19888" s="1">
        <v>3.38834086221315E-5</v>
      </c>
    </row>
    <row r="19889" spans="1:3" x14ac:dyDescent="0.25">
      <c r="A19889" s="1">
        <v>-0.14180427465826001</v>
      </c>
      <c r="B19889" s="1">
        <v>-1.0056158044322401</v>
      </c>
      <c r="C19889" s="1">
        <v>3.4069029808238399E-5</v>
      </c>
    </row>
    <row r="19890" spans="1:3" x14ac:dyDescent="0.25">
      <c r="A19890" s="1">
        <v>-0.12502413565874701</v>
      </c>
      <c r="B19890" s="1">
        <v>-1.0079353896913099</v>
      </c>
      <c r="C19890" s="1">
        <v>3.4110078615909698E-5</v>
      </c>
    </row>
    <row r="19891" spans="1:3" x14ac:dyDescent="0.25">
      <c r="A19891" s="1">
        <v>-0.10820987401316599</v>
      </c>
      <c r="B19891" s="1">
        <v>-1.00996936127722</v>
      </c>
      <c r="C19891" s="1">
        <v>3.4004206764274202E-5</v>
      </c>
    </row>
    <row r="19892" spans="1:3" x14ac:dyDescent="0.25">
      <c r="A19892" s="1">
        <v>-9.1366448801534897E-2</v>
      </c>
      <c r="B19892" s="1">
        <v>-1.01171748209213</v>
      </c>
      <c r="C19892" s="1">
        <v>3.37547747062484E-5</v>
      </c>
    </row>
    <row r="19893" spans="1:3" x14ac:dyDescent="0.25">
      <c r="A19893" s="1">
        <v>-7.4498776014443893E-2</v>
      </c>
      <c r="B19893" s="1">
        <v>-1.01317963970794</v>
      </c>
      <c r="C19893" s="1">
        <v>3.3371386929792198E-5</v>
      </c>
    </row>
    <row r="19894" spans="1:3" x14ac:dyDescent="0.25">
      <c r="A19894" s="1">
        <v>-5.7611713859426601E-2</v>
      </c>
      <c r="B19894" s="1">
        <v>-1.01435584174255</v>
      </c>
      <c r="C19894" s="1">
        <v>3.2870456877287402E-5</v>
      </c>
    </row>
    <row r="19895" spans="1:3" x14ac:dyDescent="0.25">
      <c r="A19895" s="1">
        <v>-4.0710045420009701E-2</v>
      </c>
      <c r="B19895" s="1">
        <v>-1.0152462067327901</v>
      </c>
      <c r="C19895" s="1">
        <v>3.2275654776429601E-5</v>
      </c>
    </row>
    <row r="19896" spans="1:3" x14ac:dyDescent="0.25">
      <c r="A19896" s="1">
        <v>-2.37984602032884E-2</v>
      </c>
      <c r="B19896" s="1">
        <v>-1.0158509475066899</v>
      </c>
      <c r="C19896" s="1">
        <v>3.16179494910241E-5</v>
      </c>
    </row>
    <row r="19897" spans="1:3" x14ac:dyDescent="0.25">
      <c r="A19897" s="1">
        <v>-6.8815385267674504E-3</v>
      </c>
      <c r="B19897" s="1">
        <v>-1.0161703444563499</v>
      </c>
      <c r="C19897" s="1">
        <v>3.0934825071573101E-5</v>
      </c>
    </row>
    <row r="19898" spans="1:3" x14ac:dyDescent="0.25">
      <c r="A19898" s="1">
        <v>1.00362547767652E-2</v>
      </c>
      <c r="B19898" s="1">
        <v>-1.01620470849626</v>
      </c>
      <c r="C19898" s="1">
        <v>3.0268241278920301E-5</v>
      </c>
    </row>
    <row r="19899" spans="1:3" x14ac:dyDescent="0.25">
      <c r="A19899" s="1">
        <v>2.6950560033451601E-2</v>
      </c>
      <c r="B19899" s="1">
        <v>-1.01595433819981</v>
      </c>
      <c r="C19899" s="1">
        <v>2.96611536724732E-5</v>
      </c>
    </row>
    <row r="19900" spans="1:3" x14ac:dyDescent="0.25">
      <c r="A19900" s="1">
        <v>4.3857091588702699E-2</v>
      </c>
      <c r="B19900" s="1">
        <v>-1.0154194810616699</v>
      </c>
      <c r="C19900" s="1">
        <v>2.9152956556790901E-5</v>
      </c>
    </row>
    <row r="19901" spans="1:3" x14ac:dyDescent="0.25">
      <c r="A19901" s="1">
        <v>6.0751589083965503E-2</v>
      </c>
      <c r="B19901" s="1">
        <v>-1.01460031126884</v>
      </c>
      <c r="C19901" s="1">
        <v>2.8774846066274501E-5</v>
      </c>
    </row>
    <row r="19902" spans="1:3" x14ac:dyDescent="0.25">
      <c r="A19902" s="1">
        <v>7.76297625895708E-2</v>
      </c>
      <c r="B19902" s="1">
        <v>-1.0134969324093701</v>
      </c>
      <c r="C19902" s="1">
        <v>2.8546378926934702E-5</v>
      </c>
    </row>
    <row r="19903" spans="1:3" x14ac:dyDescent="0.25">
      <c r="A19903" s="1">
        <v>9.4487246301929201E-2</v>
      </c>
      <c r="B19903" s="1">
        <v>-1.0121094042707</v>
      </c>
      <c r="C19903" s="1">
        <v>2.84741231326088E-5</v>
      </c>
    </row>
    <row r="19904" spans="1:3" x14ac:dyDescent="0.25">
      <c r="A19904" s="1">
        <v>0.11131957122698199</v>
      </c>
      <c r="B19904" s="1">
        <v>-1.01043778408895</v>
      </c>
      <c r="C19904" s="1">
        <v>2.8552460432719499E-5</v>
      </c>
    </row>
    <row r="19905" spans="1:3" x14ac:dyDescent="0.25">
      <c r="A19905" s="1">
        <v>0.128122158742484</v>
      </c>
      <c r="B19905" s="1">
        <v>-1.00848216969716</v>
      </c>
      <c r="C19905" s="1">
        <v>2.8765864007780499E-5</v>
      </c>
    </row>
    <row r="19906" spans="1:3" x14ac:dyDescent="0.25">
      <c r="A19906" s="1">
        <v>0.14489032991780901</v>
      </c>
      <c r="B19906" s="1">
        <v>-1.00624273527898</v>
      </c>
      <c r="C19906" s="1">
        <v>2.90917285877162E-5</v>
      </c>
    </row>
    <row r="19907" spans="1:3" x14ac:dyDescent="0.25">
      <c r="A19907" s="1">
        <v>0.161619323011122</v>
      </c>
      <c r="B19907" s="1">
        <v>-1.00371975611774</v>
      </c>
      <c r="C19907" s="1">
        <v>2.95030326778244E-5</v>
      </c>
    </row>
    <row r="19908" spans="1:3" x14ac:dyDescent="0.25">
      <c r="A19908" s="1">
        <v>0.17830431284954101</v>
      </c>
      <c r="B19908" s="1">
        <v>-1.0009136232229101</v>
      </c>
      <c r="C19908" s="1">
        <v>2.9970481226643101E-5</v>
      </c>
    </row>
    <row r="19909" spans="1:3" x14ac:dyDescent="0.25">
      <c r="A19909" s="1">
        <v>0.19494042849016199</v>
      </c>
      <c r="B19909" s="1">
        <v>-0.99782485076167804</v>
      </c>
      <c r="C19909" s="1">
        <v>3.0464081046947401E-5</v>
      </c>
    </row>
    <row r="19910" spans="1:3" x14ac:dyDescent="0.25">
      <c r="A19910" s="1">
        <v>0.21152276794112301</v>
      </c>
      <c r="B19910" s="1">
        <v>-0.99445407935909402</v>
      </c>
      <c r="C19910" s="1">
        <v>3.0954263779454702E-5</v>
      </c>
    </row>
    <row r="19911" spans="1:3" x14ac:dyDescent="0.25">
      <c r="A19911" s="1">
        <v>0.22804641019220501</v>
      </c>
      <c r="B19911" s="1">
        <v>-0.99080207755437999</v>
      </c>
      <c r="C19911" s="1">
        <v>3.1412716785580499E-5</v>
      </c>
    </row>
    <row r="19912" spans="1:3" x14ac:dyDescent="0.25">
      <c r="A19912" s="1">
        <v>0.244506425444346</v>
      </c>
      <c r="B19912" s="1">
        <v>-0.98686974273359196</v>
      </c>
      <c r="C19912" s="1">
        <v>3.1813062113421897E-5</v>
      </c>
    </row>
    <row r="19913" spans="1:3" x14ac:dyDescent="0.25">
      <c r="A19913" s="1">
        <v>0.26089788451743001</v>
      </c>
      <c r="B19913" s="1">
        <v>-0.98265810204326298</v>
      </c>
      <c r="C19913" s="1">
        <v>3.2131477617874098E-5</v>
      </c>
    </row>
    <row r="19914" spans="1:3" x14ac:dyDescent="0.25">
      <c r="A19914" s="1">
        <v>0.27721586820692801</v>
      </c>
      <c r="B19914" s="1">
        <v>-0.97816831323373499</v>
      </c>
      <c r="C19914" s="1">
        <v>3.2347305575498099E-5</v>
      </c>
    </row>
    <row r="19915" spans="1:3" x14ac:dyDescent="0.25">
      <c r="A19915" s="1">
        <v>0.29345547703028202</v>
      </c>
      <c r="B19915" s="1">
        <v>-0.97340166508961001</v>
      </c>
      <c r="C19915" s="1">
        <v>3.2443654513434798E-5</v>
      </c>
    </row>
    <row r="19916" spans="1:3" x14ac:dyDescent="0.25">
      <c r="A19916" s="1">
        <v>0.309611841479767</v>
      </c>
      <c r="B19916" s="1">
        <v>-0.96835957704138298</v>
      </c>
      <c r="C19916" s="1">
        <v>3.2407975332804202E-5</v>
      </c>
    </row>
    <row r="19917" spans="1:3" x14ac:dyDescent="0.25">
      <c r="A19917" s="1">
        <v>0.32568013267359902</v>
      </c>
      <c r="B19917" s="1">
        <v>-0.963043597652117</v>
      </c>
      <c r="C19917" s="1">
        <v>3.2232584909344699E-5</v>
      </c>
    </row>
    <row r="19918" spans="1:3" x14ac:dyDescent="0.25">
      <c r="A19918" s="1">
        <v>0.34165557322860102</v>
      </c>
      <c r="B19918" s="1">
        <v>-0.95745540184022504</v>
      </c>
      <c r="C19918" s="1">
        <v>3.1915116667910401E-5</v>
      </c>
    </row>
    <row r="19919" spans="1:3" x14ac:dyDescent="0.25">
      <c r="A19919" s="1">
        <v>0.35753344826939198</v>
      </c>
      <c r="B19919" s="1">
        <v>-0.95159678681848503</v>
      </c>
      <c r="C19919" s="1">
        <v>3.1458890975428997E-5</v>
      </c>
    </row>
    <row r="19920" spans="1:3" x14ac:dyDescent="0.25">
      <c r="A19920" s="1">
        <v>0.37330911667808903</v>
      </c>
      <c r="B19920" s="1">
        <v>-0.94546966669106702</v>
      </c>
      <c r="C19920" s="1">
        <v>3.0873207543944901E-5</v>
      </c>
    </row>
    <row r="19921" spans="1:3" x14ac:dyDescent="0.25">
      <c r="A19921" s="1">
        <v>0.38897802284680799</v>
      </c>
      <c r="B19921" s="1">
        <v>-0.93907606538486499</v>
      </c>
      <c r="C19921" s="1">
        <v>3.0173554942483999E-5</v>
      </c>
    </row>
    <row r="19922" spans="1:3" x14ac:dyDescent="0.25">
      <c r="A19922" s="1">
        <v>0.40453570914255199</v>
      </c>
      <c r="B19922" s="1">
        <v>-0.93241810710394801</v>
      </c>
      <c r="C19922" s="1">
        <v>2.93816979733873E-5</v>
      </c>
    </row>
    <row r="19923" spans="1:3" x14ac:dyDescent="0.25">
      <c r="A19923" s="1">
        <v>0.41997782882289397</v>
      </c>
      <c r="B19923" s="1">
        <v>-0.92549800290870299</v>
      </c>
      <c r="C19923" s="1">
        <v>2.8525537212822999E-5</v>
      </c>
    </row>
    <row r="19924" spans="1:3" x14ac:dyDescent="0.25">
      <c r="A19924" s="1">
        <v>0.43530015807686701</v>
      </c>
      <c r="B19924" s="1">
        <v>-0.91831803163317705</v>
      </c>
      <c r="C19924" s="1">
        <v>2.7638545191927901E-5</v>
      </c>
    </row>
    <row r="19925" spans="1:3" x14ac:dyDescent="0.25">
      <c r="A19925" s="1">
        <v>0.45049860422231802</v>
      </c>
      <c r="B19925" s="1">
        <v>-0.91088051368837697</v>
      </c>
      <c r="C19925" s="1">
        <v>2.6758505233124099E-5</v>
      </c>
    </row>
    <row r="19926" spans="1:3" x14ac:dyDescent="0.25">
      <c r="A19926" s="1">
        <v>0.46556920535187901</v>
      </c>
      <c r="B19926" s="1">
        <v>-0.90318777800301597</v>
      </c>
      <c r="C19926" s="1">
        <v>2.5925283362320001E-5</v>
      </c>
    </row>
    <row r="19927" spans="1:3" x14ac:dyDescent="0.25">
      <c r="A19927" s="1">
        <v>0.48050811608987798</v>
      </c>
      <c r="B19927" s="1">
        <v>-0.89524212572966699</v>
      </c>
      <c r="C19927" s="1">
        <v>2.5177544226777101E-5</v>
      </c>
    </row>
    <row r="19928" spans="1:3" x14ac:dyDescent="0.25">
      <c r="A19928" s="1">
        <v>0.49531157623654798</v>
      </c>
      <c r="B19928" s="1">
        <v>-0.88704579849975795</v>
      </c>
      <c r="C19928" s="1">
        <v>2.4548720446106899E-5</v>
      </c>
    </row>
    <row r="19929" spans="1:3" x14ac:dyDescent="0.25">
      <c r="A19929" s="1">
        <v>0.50997586463105404</v>
      </c>
      <c r="B19929" s="1">
        <v>-0.87860096137385701</v>
      </c>
      <c r="C19929" s="1">
        <v>2.4063037191432198E-5</v>
      </c>
    </row>
    <row r="19930" spans="1:3" x14ac:dyDescent="0.25">
      <c r="A19930" s="1">
        <v>0.52449724754425497</v>
      </c>
      <c r="B19930" s="1">
        <v>-0.86990970824078795</v>
      </c>
      <c r="C19930" s="1">
        <v>2.3732664778585301E-5</v>
      </c>
    </row>
    <row r="19931" spans="1:3" x14ac:dyDescent="0.25">
      <c r="A19931" s="1">
        <v>0.53887193481675999</v>
      </c>
      <c r="B19931" s="1">
        <v>-0.86097408997665703</v>
      </c>
      <c r="C19931" s="1">
        <v>2.35568278046464E-5</v>
      </c>
    </row>
    <row r="19932" spans="1:3" x14ac:dyDescent="0.25">
      <c r="A19932" s="1">
        <v>0.55309605440988296</v>
      </c>
      <c r="B19932" s="1">
        <v>-0.85179615718877499</v>
      </c>
      <c r="C19932" s="1">
        <v>2.3522993151312701E-5</v>
      </c>
    </row>
    <row r="19933" spans="1:3" x14ac:dyDescent="0.25">
      <c r="A19933" s="1">
        <v>0.56716564842929695</v>
      </c>
      <c r="B19933" s="1">
        <v>-0.84237800522768802</v>
      </c>
      <c r="C19933" s="1">
        <v>2.36095252880968E-5</v>
      </c>
    </row>
    <row r="19934" spans="1:3" x14ac:dyDescent="0.25">
      <c r="A19934" s="1">
        <v>0.58107668608958696</v>
      </c>
      <c r="B19934" s="1">
        <v>-0.83272181124730005</v>
      </c>
      <c r="C19934" s="1">
        <v>2.3788868729435099E-5</v>
      </c>
    </row>
    <row r="19935" spans="1:3" x14ac:dyDescent="0.25">
      <c r="A19935" s="1">
        <v>0.59482508554557201</v>
      </c>
      <c r="B19935" s="1">
        <v>-0.822829858738783</v>
      </c>
      <c r="C19935" s="1">
        <v>2.4030466524377E-5</v>
      </c>
    </row>
    <row r="19936" spans="1:3" x14ac:dyDescent="0.25">
      <c r="A19936" s="1">
        <v>0.60840673728619299</v>
      </c>
      <c r="B19936" s="1">
        <v>-0.812704550192202</v>
      </c>
      <c r="C19936" s="1">
        <v>2.4303009379425501E-5</v>
      </c>
    </row>
    <row r="19937" spans="1:3" x14ac:dyDescent="0.25">
      <c r="A19937" s="1">
        <v>0.62181752467574403</v>
      </c>
      <c r="B19937" s="1">
        <v>-0.80234841128209</v>
      </c>
      <c r="C19937" s="1">
        <v>2.4575964351574999E-5</v>
      </c>
    </row>
    <row r="19938" spans="1:3" x14ac:dyDescent="0.25">
      <c r="A19938" s="1">
        <v>0.63505334009653602</v>
      </c>
      <c r="B19938" s="1">
        <v>-0.79176409038925</v>
      </c>
      <c r="C19938" s="1">
        <v>2.4820534486791299E-5</v>
      </c>
    </row>
    <row r="19939" spans="1:3" x14ac:dyDescent="0.25">
      <c r="A19939" s="1">
        <v>0.64811009703853595</v>
      </c>
      <c r="B19939" s="1">
        <v>-0.78095435643692201</v>
      </c>
      <c r="C19939" s="1">
        <v>2.5010262370203501E-5</v>
      </c>
    </row>
    <row r="19940" spans="1:3" x14ac:dyDescent="0.25">
      <c r="A19940" s="1">
        <v>0.66098373937302701</v>
      </c>
      <c r="B19940" s="1">
        <v>-0.76992209685464197</v>
      </c>
      <c r="C19940" s="1">
        <v>2.5121469441748199E-5</v>
      </c>
    </row>
    <row r="19941" spans="1:3" x14ac:dyDescent="0.25">
      <c r="A19941" s="1">
        <v>0.67367024926209595</v>
      </c>
      <c r="B19941" s="1">
        <v>-0.75867031644793703</v>
      </c>
      <c r="C19941" s="1">
        <v>2.5133668713209899E-5</v>
      </c>
    </row>
    <row r="19942" spans="1:3" x14ac:dyDescent="0.25">
      <c r="A19942" s="1">
        <v>0.68616565499748705</v>
      </c>
      <c r="B19942" s="1">
        <v>-0.74720213717560402</v>
      </c>
      <c r="C19942" s="1">
        <v>2.5030028200781001E-5</v>
      </c>
    </row>
    <row r="19943" spans="1:3" x14ac:dyDescent="0.25">
      <c r="A19943" s="1">
        <v>0.69846603971511501</v>
      </c>
      <c r="B19943" s="1">
        <v>-0.73552079831055805</v>
      </c>
      <c r="C19943" s="1">
        <v>2.47979068360186E-5</v>
      </c>
    </row>
    <row r="19944" spans="1:3" x14ac:dyDescent="0.25">
      <c r="A19944" s="1">
        <v>0.71056755149102702</v>
      </c>
      <c r="B19944" s="1">
        <v>-0.72362965615817099</v>
      </c>
      <c r="C19944" s="1">
        <v>2.4429438088887401E-5</v>
      </c>
    </row>
    <row r="19945" spans="1:3" x14ac:dyDescent="0.25">
      <c r="A19945" s="1">
        <v>0.72246641485793806</v>
      </c>
      <c r="B19945" s="1">
        <v>-0.71153218241627703</v>
      </c>
      <c r="C19945" s="1">
        <v>2.3922102495852801E-5</v>
      </c>
    </row>
    <row r="19946" spans="1:3" x14ac:dyDescent="0.25">
      <c r="A19946" s="1">
        <v>0.73415894336486798</v>
      </c>
      <c r="B19946" s="1">
        <v>-0.699231960369323</v>
      </c>
      <c r="C19946" s="1">
        <v>2.32792124697364E-5</v>
      </c>
    </row>
    <row r="19947" spans="1:3" x14ac:dyDescent="0.25">
      <c r="A19947" s="1">
        <v>0.74564155251851805</v>
      </c>
      <c r="B19947" s="1">
        <v>-0.68673267836462704</v>
      </c>
      <c r="C19947" s="1">
        <v>2.2510232760421702E-5</v>
      </c>
    </row>
    <row r="19948" spans="1:3" x14ac:dyDescent="0.25">
      <c r="A19948" s="1">
        <v>0.75691077234502502</v>
      </c>
      <c r="B19948" s="1">
        <v>-0.67403812031754196</v>
      </c>
      <c r="C19948" s="1">
        <v>2.1630873914803399E-5</v>
      </c>
    </row>
    <row r="19949" spans="1:3" x14ac:dyDescent="0.25">
      <c r="A19949" s="1">
        <v>0.76796325886711203</v>
      </c>
      <c r="B19949" s="1">
        <v>-0.66115215320451903</v>
      </c>
      <c r="C19949" s="1">
        <v>2.0662913710673101E-5</v>
      </c>
    </row>
    <row r="19950" spans="1:3" x14ac:dyDescent="0.25">
      <c r="A19950" s="1">
        <v>0.77879580387842495</v>
      </c>
      <c r="B19950" s="1">
        <v>-0.64807871153618402</v>
      </c>
      <c r="C19950" s="1">
        <v>1.96337093166857E-5</v>
      </c>
    </row>
    <row r="19951" spans="1:3" x14ac:dyDescent="0.25">
      <c r="A19951" s="1">
        <v>0.78940534232474502</v>
      </c>
      <c r="B19951" s="1">
        <v>-0.63482177868037604</v>
      </c>
      <c r="C19951" s="1">
        <v>1.8575351184864102E-5</v>
      </c>
    </row>
    <row r="19952" spans="1:3" x14ac:dyDescent="0.25">
      <c r="A19952" s="1">
        <v>0.799788956207235</v>
      </c>
      <c r="B19952" s="1">
        <v>-0.62138536481440199</v>
      </c>
      <c r="C19952" s="1">
        <v>1.7523381443296899E-5</v>
      </c>
    </row>
    <row r="19953" spans="1:3" x14ac:dyDescent="0.25">
      <c r="A19953" s="1">
        <v>0.80994387320254302</v>
      </c>
      <c r="B19953" s="1">
        <v>-0.60777348156653499</v>
      </c>
      <c r="C19953" s="1">
        <v>1.6514977398812701E-5</v>
      </c>
    </row>
    <row r="19954" spans="1:3" x14ac:dyDescent="0.25">
      <c r="A19954" s="1">
        <v>0.81986745745194101</v>
      </c>
      <c r="B19954" s="1">
        <v>-0.59399011443471195</v>
      </c>
      <c r="C19954" s="1">
        <v>1.5586527645386001E-5</v>
      </c>
    </row>
    <row r="19955" spans="1:3" x14ac:dyDescent="0.25">
      <c r="A19955" s="1">
        <v>0.82955718989645</v>
      </c>
      <c r="B19955" s="1">
        <v>-0.58003919598154796</v>
      </c>
      <c r="C19955" s="1">
        <v>1.4770653467028801E-5</v>
      </c>
    </row>
    <row r="19956" spans="1:3" x14ac:dyDescent="0.25">
      <c r="A19956" s="1">
        <v>0.83901063701241996</v>
      </c>
      <c r="B19956" s="1">
        <v>-0.56592458508550902</v>
      </c>
      <c r="C19956" s="1">
        <v>1.40929684151372E-5</v>
      </c>
    </row>
    <row r="19957" spans="1:3" x14ac:dyDescent="0.25">
      <c r="A19957" s="1">
        <v>0.84822541024235898</v>
      </c>
      <c r="B19957" s="1">
        <v>-0.55165005878216</v>
      </c>
      <c r="C19957" s="1">
        <v>1.3569153544089E-5</v>
      </c>
    </row>
    <row r="19958" spans="1:3" x14ac:dyDescent="0.25">
      <c r="A19958" s="1">
        <v>0.85719912283178401</v>
      </c>
      <c r="B19958" s="1">
        <v>-0.53721932173170595</v>
      </c>
      <c r="C19958" s="1">
        <v>1.32030807587621E-5</v>
      </c>
    </row>
    <row r="19959" spans="1:3" x14ac:dyDescent="0.25">
      <c r="A19959" s="1">
        <v>0.86592935364642198</v>
      </c>
      <c r="B19959" s="1">
        <v>-0.52263603357778199</v>
      </c>
      <c r="C19959" s="1">
        <v>1.2986559940197E-5</v>
      </c>
    </row>
    <row r="19960" spans="1:3" x14ac:dyDescent="0.25">
      <c r="A19960" s="1">
        <v>0.87441362640105103</v>
      </c>
      <c r="B19960" s="1">
        <v>-0.50790384837760605</v>
      </c>
      <c r="C19960" s="1">
        <v>1.29008069401428E-5</v>
      </c>
    </row>
    <row r="19961" spans="1:3" x14ac:dyDescent="0.25">
      <c r="A19961" s="1">
        <v>0.88264940759538801</v>
      </c>
      <c r="B19961" s="1">
        <v>-0.49302645641887899</v>
      </c>
      <c r="C19961" s="1">
        <v>1.29191690419079E-5</v>
      </c>
    </row>
    <row r="19962" spans="1:3" x14ac:dyDescent="0.25">
      <c r="A19962" s="1">
        <v>0.89063412024803201</v>
      </c>
      <c r="B19962" s="1">
        <v>-0.47800761931942998</v>
      </c>
      <c r="C19962" s="1">
        <v>1.3010322577250001E-5</v>
      </c>
    </row>
    <row r="19963" spans="1:3" x14ac:dyDescent="0.25">
      <c r="A19963" s="1">
        <v>0.89836516666053101</v>
      </c>
      <c r="B19963" s="1">
        <v>-0.46285119341157299</v>
      </c>
      <c r="C19963" s="1">
        <v>1.3141210376917199E-5</v>
      </c>
    </row>
    <row r="19964" spans="1:3" x14ac:dyDescent="0.25">
      <c r="A19964" s="1">
        <v>0.90583995318269295</v>
      </c>
      <c r="B19964" s="1">
        <v>-0.44756114117622797</v>
      </c>
      <c r="C19964" s="1">
        <v>1.32792934461455E-5</v>
      </c>
    </row>
    <row r="19965" spans="1:3" x14ac:dyDescent="0.25">
      <c r="A19965" s="1">
        <v>0.91305591215007198</v>
      </c>
      <c r="B19965" s="1">
        <v>-0.43214153361659402</v>
      </c>
      <c r="C19965" s="1">
        <v>1.33940304637422E-5</v>
      </c>
    </row>
    <row r="19966" spans="1:3" x14ac:dyDescent="0.25">
      <c r="A19966" s="1">
        <v>0.92001051894044905</v>
      </c>
      <c r="B19966" s="1">
        <v>-0.41659654741635899</v>
      </c>
      <c r="C19966" s="1">
        <v>1.34577247870501E-5</v>
      </c>
    </row>
    <row r="19967" spans="1:3" x14ac:dyDescent="0.25">
      <c r="A19967" s="1">
        <v>0.92670130422081798</v>
      </c>
      <c r="B19967" s="1">
        <v>-0.40093046020072798</v>
      </c>
      <c r="C19967" s="1">
        <v>1.34459666704707E-5</v>
      </c>
    </row>
    <row r="19968" spans="1:3" x14ac:dyDescent="0.25">
      <c r="A19968" s="1">
        <v>0.93312586262291697</v>
      </c>
      <c r="B19968" s="1">
        <v>-0.38514764611248598</v>
      </c>
      <c r="C19968" s="1">
        <v>1.33378914304861E-5</v>
      </c>
    </row>
    <row r="19969" spans="1:3" x14ac:dyDescent="0.25">
      <c r="A19969" s="1">
        <v>0.93928185950418597</v>
      </c>
      <c r="B19969" s="1">
        <v>-0.36925257280428903</v>
      </c>
      <c r="C19969" s="1">
        <v>1.31164232859644E-5</v>
      </c>
    </row>
    <row r="19970" spans="1:3" x14ac:dyDescent="0.25">
      <c r="A19970" s="1">
        <v>0.94516703742875496</v>
      </c>
      <c r="B19970" s="1">
        <v>-0.35324980003922501</v>
      </c>
      <c r="C19970" s="1">
        <v>1.2768611362960599E-5</v>
      </c>
    </row>
    <row r="19971" spans="1:3" x14ac:dyDescent="0.25">
      <c r="A19971" s="1">
        <v>0.95077922374243296</v>
      </c>
      <c r="B19971" s="1">
        <v>-0.33714397938828</v>
      </c>
      <c r="C19971" s="1">
        <v>1.22861009631972E-5</v>
      </c>
    </row>
    <row r="19972" spans="1:3" x14ac:dyDescent="0.25">
      <c r="A19972" s="1">
        <v>0.95611634019144498</v>
      </c>
      <c r="B19972" s="1">
        <v>-0.320939853975103</v>
      </c>
      <c r="C19972" s="1">
        <v>1.1665721432927901E-5</v>
      </c>
    </row>
    <row r="19973" spans="1:3" x14ac:dyDescent="0.25">
      <c r="A19973" s="1">
        <v>0.961176414952289</v>
      </c>
      <c r="B19973" s="1">
        <v>-0.30464225685132701</v>
      </c>
      <c r="C19973" s="1">
        <v>1.09101128067849E-5</v>
      </c>
    </row>
    <row r="19974" spans="1:3" x14ac:dyDescent="0.25">
      <c r="A19974" s="1">
        <v>0.96595759671646397</v>
      </c>
      <c r="B19974" s="1">
        <v>-0.28825610646170502</v>
      </c>
      <c r="C19974" s="1">
        <v>1.00282630677533E-5</v>
      </c>
    </row>
    <row r="19975" spans="1:3" x14ac:dyDescent="0.25">
      <c r="A19975" s="1">
        <v>0.970458169704707</v>
      </c>
      <c r="B19975" s="1">
        <v>-0.27178639787431502</v>
      </c>
      <c r="C19975" s="1">
        <v>9.0357987145127202E-6</v>
      </c>
    </row>
    <row r="19976" spans="1:3" x14ac:dyDescent="0.25">
      <c r="A19976" s="1">
        <v>0.97467656785891699</v>
      </c>
      <c r="B19976" s="1">
        <v>-0.25523818904105999</v>
      </c>
      <c r="C19976" s="1">
        <v>7.9548766336706401E-6</v>
      </c>
    </row>
    <row r="19977" spans="1:3" x14ac:dyDescent="0.25">
      <c r="A19977" s="1">
        <v>0.97861138618875498</v>
      </c>
      <c r="B19977" s="1">
        <v>-0.238616582209004</v>
      </c>
      <c r="C19977" s="1">
        <v>6.8135696506996197E-6</v>
      </c>
    </row>
    <row r="19978" spans="1:3" x14ac:dyDescent="0.25">
      <c r="A19978" s="1">
        <v>0.98226138744104496</v>
      </c>
      <c r="B19978" s="1">
        <v>-0.22192670147166699</v>
      </c>
      <c r="C19978" s="1">
        <v>5.6447101070076901E-6</v>
      </c>
    </row>
    <row r="19979" spans="1:3" x14ac:dyDescent="0.25">
      <c r="A19979" s="1">
        <v>0.98562550281416295</v>
      </c>
      <c r="B19979" s="1">
        <v>-0.205173668055534</v>
      </c>
      <c r="C19979" s="1">
        <v>4.4842304192648499E-6</v>
      </c>
    </row>
    <row r="19980" spans="1:3" x14ac:dyDescent="0.25">
      <c r="A19980" s="1">
        <v>0.98870282608406701</v>
      </c>
      <c r="B19980" s="1">
        <v>-0.188362575158974</v>
      </c>
      <c r="C19980" s="1">
        <v>3.3690926720521998E-6</v>
      </c>
    </row>
    <row r="19981" spans="1:3" x14ac:dyDescent="0.25">
      <c r="A19981" s="1">
        <v>0.99149260097575498</v>
      </c>
      <c r="B19981" s="1">
        <v>-0.171498464129687</v>
      </c>
      <c r="C19981" s="1">
        <v>2.3349247469395201E-6</v>
      </c>
    </row>
    <row r="19982" spans="1:3" x14ac:dyDescent="0.25">
      <c r="A19982" s="1">
        <v>0.99399420185615295</v>
      </c>
      <c r="B19982" s="1">
        <v>-0.15458630378292301</v>
      </c>
      <c r="C19982" s="1">
        <v>1.4134964669553699E-6</v>
      </c>
    </row>
    <row r="19983" spans="1:3" x14ac:dyDescent="0.25">
      <c r="A19983" s="1">
        <v>0.99620710809853497</v>
      </c>
      <c r="B19983" s="1">
        <v>-0.13763097495347301</v>
      </c>
      <c r="C19983" s="1">
        <v>6.3020620174519403E-7</v>
      </c>
    </row>
    <row r="19984" spans="1:3" x14ac:dyDescent="0.25">
      <c r="A19984" s="1">
        <v>0.99813087319853899</v>
      </c>
      <c r="B19984" s="1">
        <v>-0.120637262832003</v>
      </c>
      <c r="C19984" s="1">
        <v>1.82258712888929E-9</v>
      </c>
    </row>
    <row r="19985" spans="1:3" x14ac:dyDescent="0.25">
      <c r="A19985" s="1">
        <v>0.99976509114791701</v>
      </c>
      <c r="B19985" s="1">
        <v>-0.10360985972386599</v>
      </c>
      <c r="C19985" s="1">
        <v>-4.6518692682301E-7</v>
      </c>
    </row>
    <row r="19986" spans="1:3" x14ac:dyDescent="0.25">
      <c r="A19986" s="1">
        <v>1.00110936435968</v>
      </c>
      <c r="B19986" s="1">
        <v>-8.6553379865969102E-2</v>
      </c>
      <c r="C19986" s="1">
        <v>-7.7537900566105097E-7</v>
      </c>
    </row>
    <row r="19987" spans="1:3" x14ac:dyDescent="0.25">
      <c r="A19987" s="1">
        <v>1.00216327858704</v>
      </c>
      <c r="B19987" s="1">
        <v>-6.9472385537639694E-2</v>
      </c>
      <c r="C19987" s="1">
        <v>-9.43852702436865E-7</v>
      </c>
    </row>
    <row r="19988" spans="1:3" x14ac:dyDescent="0.25">
      <c r="A19988" s="1">
        <v>1.0029263896529801</v>
      </c>
      <c r="B19988" s="1">
        <v>-5.2371420579005602E-2</v>
      </c>
      <c r="C19988" s="1">
        <v>-9.9456450050090897E-7</v>
      </c>
    </row>
    <row r="19989" spans="1:3" x14ac:dyDescent="0.25">
      <c r="A19989" s="1">
        <v>1.0033982241079</v>
      </c>
      <c r="B19989" s="1">
        <v>-3.52550451212129E-2</v>
      </c>
      <c r="C19989" s="1">
        <v>-9.577591657259199E-7</v>
      </c>
    </row>
    <row r="19990" spans="1:3" x14ac:dyDescent="0.25">
      <c r="A19990" s="1">
        <v>1.0035782922234799</v>
      </c>
      <c r="B19990" s="1">
        <v>-1.81278652084414E-2</v>
      </c>
      <c r="C19990" s="1">
        <v>-8.6705528955761804E-7</v>
      </c>
    </row>
    <row r="19991" spans="1:3" x14ac:dyDescent="0.25">
      <c r="A19991" s="1">
        <v>1.0034661088143</v>
      </c>
      <c r="B19991" s="1">
        <v>-9.9455315145452299E-4</v>
      </c>
      <c r="C19991" s="1">
        <v>-7.5673713389269301E-7</v>
      </c>
    </row>
    <row r="19992" spans="1:3" x14ac:dyDescent="0.25">
      <c r="A19992" s="1">
        <v>1.0030612164815</v>
      </c>
      <c r="B19992" s="1">
        <v>1.6140142341654701E-2</v>
      </c>
      <c r="C19992" s="1">
        <v>-6.5962815595880695E-7</v>
      </c>
    </row>
    <row r="19993" spans="1:3" x14ac:dyDescent="0.25">
      <c r="A19993" s="1">
        <v>1.00236320691541</v>
      </c>
      <c r="B19993" s="1">
        <v>3.32713945187533E-2</v>
      </c>
      <c r="C19993" s="1">
        <v>-6.0567139712302696E-7</v>
      </c>
    </row>
    <row r="19994" spans="1:3" x14ac:dyDescent="0.25">
      <c r="A19994" s="1">
        <v>1.0013717378884299</v>
      </c>
      <c r="B19994" s="1">
        <v>5.0394302355143701E-2</v>
      </c>
      <c r="C19994" s="1">
        <v>-6.2113451785020702E-7</v>
      </c>
    </row>
    <row r="19995" spans="1:3" x14ac:dyDescent="0.25">
      <c r="A19995" s="1">
        <v>1.00008654548708</v>
      </c>
      <c r="B19995" s="1">
        <v>6.7503896650851103E-2</v>
      </c>
      <c r="C19995" s="1">
        <v>-7.2824636354168796E-7</v>
      </c>
    </row>
    <row r="19996" spans="1:3" x14ac:dyDescent="0.25">
      <c r="A19996" s="1">
        <v>0.99850745244240802</v>
      </c>
      <c r="B19996" s="1">
        <v>8.4595146092348902E-2</v>
      </c>
      <c r="C19996" s="1">
        <v>-9.4504928813130696E-7</v>
      </c>
    </row>
    <row r="19997" spans="1:3" x14ac:dyDescent="0.25">
      <c r="A19997" s="1">
        <v>0.996634374077912</v>
      </c>
      <c r="B19997" s="1">
        <v>0.10166296188021801</v>
      </c>
      <c r="C19997" s="1">
        <v>-1.2852822995304801E-6</v>
      </c>
    </row>
    <row r="19998" spans="1:3" x14ac:dyDescent="0.25">
      <c r="A19998" s="1">
        <v>0.99446732358985801</v>
      </c>
      <c r="B19998" s="1">
        <v>0.118702200434535</v>
      </c>
      <c r="C19998" s="1">
        <v>-1.7581637396633001E-6</v>
      </c>
    </row>
    <row r="19999" spans="1:3" x14ac:dyDescent="0.25">
      <c r="A19999" s="1">
        <v>0.99200641829195402</v>
      </c>
      <c r="B19999" s="1">
        <v>0.135707664482072</v>
      </c>
      <c r="C19999" s="1">
        <v>-2.3680035734659801E-6</v>
      </c>
    </row>
    <row r="20000" spans="1:3" x14ac:dyDescent="0.25">
      <c r="A20000" s="1">
        <v>0.98925188817060405</v>
      </c>
      <c r="B20000" s="1">
        <v>0.152674103540172</v>
      </c>
      <c r="C20000" s="1">
        <v>-3.11364271390312E-6</v>
      </c>
    </row>
    <row r="20001" spans="1:3" x14ac:dyDescent="0.25">
      <c r="A20001" s="1">
        <v>0.98620408756966005</v>
      </c>
      <c r="B20001" s="1">
        <v>0.16959621545703499</v>
      </c>
      <c r="C20001" s="1">
        <v>-3.9877933480520902E-6</v>
      </c>
    </row>
    <row r="20002" spans="1:3" x14ac:dyDescent="0.25">
      <c r="A20002" s="1">
        <v>0.98286350996682803</v>
      </c>
      <c r="B20002" s="1">
        <v>0.186468651152184</v>
      </c>
      <c r="C20002" s="1">
        <v>-4.9764378975450497E-6</v>
      </c>
    </row>
    <row r="20003" spans="1:3" x14ac:dyDescent="0.25">
      <c r="A20003" s="1">
        <v>0.97923080460345002</v>
      </c>
      <c r="B20003" s="1">
        <v>0.20328602478682301</v>
      </c>
      <c r="C20003" s="1">
        <v>-6.0585185411601298E-6</v>
      </c>
    </row>
    <row r="20004" spans="1:3" x14ac:dyDescent="0.25">
      <c r="A20004" s="1">
        <v>0.97530679239008</v>
      </c>
      <c r="B20004" s="1">
        <v>0.22004293098113401</v>
      </c>
      <c r="C20004" s="1">
        <v>-7.2061806476672599E-6</v>
      </c>
    </row>
    <row r="20005" spans="1:3" x14ac:dyDescent="0.25">
      <c r="A20005" s="1">
        <v>0.97109247752009697</v>
      </c>
      <c r="B20005" s="1">
        <v>0.236733969237792</v>
      </c>
      <c r="C20005" s="1">
        <v>-8.3857837010227601E-6</v>
      </c>
    </row>
    <row r="20006" spans="1:3" x14ac:dyDescent="0.25">
      <c r="A20006" s="1">
        <v>0.96658905119120597</v>
      </c>
      <c r="B20006" s="1">
        <v>0.253353773699528</v>
      </c>
      <c r="C20006" s="1">
        <v>-9.5597475487449293E-6</v>
      </c>
    </row>
    <row r="20007" spans="1:3" x14ac:dyDescent="0.25">
      <c r="A20007" s="1">
        <v>0.961797885083714</v>
      </c>
      <c r="B20007" s="1">
        <v>0.26989704450993002</v>
      </c>
      <c r="C20007" s="1">
        <v>-1.0689095940404899E-5</v>
      </c>
    </row>
    <row r="20008" spans="1:3" x14ac:dyDescent="0.25">
      <c r="A20008" s="1">
        <v>0.95672051444210604</v>
      </c>
      <c r="B20008" s="1">
        <v>0.28635857622884497</v>
      </c>
      <c r="C20008" s="1">
        <v>-1.17363752212641E-5</v>
      </c>
    </row>
    <row r="20009" spans="1:3" x14ac:dyDescent="0.25">
      <c r="A20009" s="1">
        <v>0.95135861283518997</v>
      </c>
      <c r="B20009" s="1">
        <v>0.302733279366872</v>
      </c>
      <c r="C20009" s="1">
        <v>-1.26685440379459E-5</v>
      </c>
    </row>
    <row r="20010" spans="1:3" x14ac:dyDescent="0.25">
      <c r="A20010" s="1">
        <v>0.94571396201267199</v>
      </c>
      <c r="B20010" s="1">
        <v>0.31901619274451298</v>
      </c>
      <c r="C20010" s="1">
        <v>-1.34594727353442E-5</v>
      </c>
    </row>
    <row r="20011" spans="1:3" x14ac:dyDescent="0.25">
      <c r="A20011" s="1">
        <v>0.93978842043037103</v>
      </c>
      <c r="B20011" s="1">
        <v>0.33520248616239801</v>
      </c>
      <c r="C20011" s="1">
        <v>-1.40918114769227E-5</v>
      </c>
    </row>
    <row r="20012" spans="1:3" x14ac:dyDescent="0.25">
      <c r="A20012" s="1">
        <v>0.93358389339364001</v>
      </c>
      <c r="B20012" s="1">
        <v>0.351287454075769</v>
      </c>
      <c r="C20012" s="1">
        <v>-1.4558108934772E-5</v>
      </c>
    </row>
    <row r="20013" spans="1:3" x14ac:dyDescent="0.25">
      <c r="A20013" s="1">
        <v>0.92710230704918695</v>
      </c>
      <c r="B20013" s="1">
        <v>0.36726650148390899</v>
      </c>
      <c r="C20013" s="1">
        <v>-1.48611418864719E-5</v>
      </c>
    </row>
    <row r="20014" spans="1:3" x14ac:dyDescent="0.25">
      <c r="A20014" s="1">
        <v>0.92034558804726596</v>
      </c>
      <c r="B20014" s="1">
        <v>0.383135123460139</v>
      </c>
      <c r="C20014" s="1">
        <v>-1.5013455230378601E-5</v>
      </c>
    </row>
    <row r="20015" spans="1:3" x14ac:dyDescent="0.25">
      <c r="A20015" s="1">
        <v>0.91331565050805796</v>
      </c>
      <c r="B20015" s="1">
        <v>0.398888880120292</v>
      </c>
      <c r="C20015" s="1">
        <v>-1.5036150359295999E-5</v>
      </c>
    </row>
    <row r="20016" spans="1:3" x14ac:dyDescent="0.25">
      <c r="A20016" s="1">
        <v>0.90601439153942698</v>
      </c>
      <c r="B20016" s="1">
        <v>0.41452336948681001</v>
      </c>
      <c r="C20016" s="1">
        <v>-1.4957030468967401E-5</v>
      </c>
    </row>
    <row r="20017" spans="1:3" x14ac:dyDescent="0.25">
      <c r="A20017" s="1">
        <v>0.89844369562244197</v>
      </c>
      <c r="B20017" s="1">
        <v>0.430034201335939</v>
      </c>
      <c r="C20017" s="1">
        <v>-1.4808310620265199E-5</v>
      </c>
    </row>
    <row r="20018" spans="1:3" x14ac:dyDescent="0.25">
      <c r="A20018" s="1">
        <v>0.89060544677300901</v>
      </c>
      <c r="B20018" s="1">
        <v>0.44541697519273898</v>
      </c>
      <c r="C20018" s="1">
        <v>-1.46241860664838E-5</v>
      </c>
    </row>
    <row r="20019" spans="1:3" x14ac:dyDescent="0.25">
      <c r="A20019" s="1">
        <v>0.88250154600525799</v>
      </c>
      <c r="B20019" s="1">
        <v>0.460667264850943</v>
      </c>
      <c r="C20019" s="1">
        <v>-1.4438573267081E-5</v>
      </c>
    </row>
    <row r="20020" spans="1:3" x14ac:dyDescent="0.25">
      <c r="A20020" s="1">
        <v>0.87413393087356495</v>
      </c>
      <c r="B20020" s="1">
        <v>0.47578061031889601</v>
      </c>
      <c r="C20020" s="1">
        <v>-1.42832726072938E-5</v>
      </c>
    </row>
    <row r="20021" spans="1:3" x14ac:dyDescent="0.25">
      <c r="A20021" s="1">
        <v>0.86550459405384095</v>
      </c>
      <c r="B20021" s="1">
        <v>0.49075251649167401</v>
      </c>
      <c r="C20021" s="1">
        <v>-1.4186674402775499E-5</v>
      </c>
    </row>
    <row r="20022" spans="1:3" x14ac:dyDescent="0.25">
      <c r="A20022" s="1">
        <v>0.85661559887052896</v>
      </c>
      <c r="B20022" s="1">
        <v>0.50557845669796597</v>
      </c>
      <c r="C20022" s="1">
        <v>-1.41729919871465E-5</v>
      </c>
    </row>
    <row r="20023" spans="1:3" x14ac:dyDescent="0.25">
      <c r="A20023" s="1">
        <v>0.84746909092686895</v>
      </c>
      <c r="B20023" s="1">
        <v>0.52025387883756202</v>
      </c>
      <c r="C20023" s="1">
        <v>-1.4261903125088401E-5</v>
      </c>
    </row>
    <row r="20024" spans="1:3" x14ac:dyDescent="0.25">
      <c r="A20024" s="1">
        <v>0.83806730611969404</v>
      </c>
      <c r="B20024" s="1">
        <v>0.534774212031217</v>
      </c>
      <c r="C20024" s="1">
        <v>-1.4468432351235E-5</v>
      </c>
    </row>
    <row r="20025" spans="1:3" x14ac:dyDescent="0.25">
      <c r="A20025" s="1">
        <v>0.82841257609577601</v>
      </c>
      <c r="B20025" s="1">
        <v>0.54913487229067504</v>
      </c>
      <c r="C20025" s="1">
        <v>-1.48029057019714E-5</v>
      </c>
    </row>
    <row r="20026" spans="1:3" x14ac:dyDescent="0.25">
      <c r="A20026" s="1">
        <v>0.81850733262278297</v>
      </c>
      <c r="B20026" s="1">
        <v>0.56333126644340004</v>
      </c>
      <c r="C20026" s="1">
        <v>-1.52708388998029E-5</v>
      </c>
    </row>
    <row r="20027" spans="1:3" x14ac:dyDescent="0.25">
      <c r="A20027" s="1">
        <v>0.80835411248719302</v>
      </c>
      <c r="B20027" s="1">
        <v>0.57735879429425796</v>
      </c>
      <c r="C20027" s="1">
        <v>-1.5872666900376299E-5</v>
      </c>
    </row>
    <row r="20028" spans="1:3" x14ac:dyDescent="0.25">
      <c r="A20028" s="1">
        <v>0.797955564453105</v>
      </c>
      <c r="B20028" s="1">
        <v>0.59121284976733102</v>
      </c>
      <c r="C20028" s="1">
        <v>-1.66032829354814E-5</v>
      </c>
    </row>
    <row r="20029" spans="1:3" x14ac:dyDescent="0.25">
      <c r="A20029" s="1">
        <v>0.78731445947854395</v>
      </c>
      <c r="B20029" s="1">
        <v>0.60488882257339205</v>
      </c>
      <c r="C20029" s="1">
        <v>-1.7451433122199099E-5</v>
      </c>
    </row>
    <row r="20030" spans="1:3" x14ac:dyDescent="0.25">
      <c r="A20030" s="1">
        <v>0.77643370464120998</v>
      </c>
      <c r="B20030" s="1">
        <v>0.61838210274292904</v>
      </c>
      <c r="C20030" s="1">
        <v>-1.8399113040008399E-5</v>
      </c>
    </row>
    <row r="20031" spans="1:3" x14ac:dyDescent="0.25">
      <c r="A20031" s="1">
        <v>0.76531635989982805</v>
      </c>
      <c r="B20031" s="1">
        <v>0.631688090902362</v>
      </c>
      <c r="C20031" s="1">
        <v>-1.9421226922259099E-5</v>
      </c>
    </row>
    <row r="20032" spans="1:3" x14ac:dyDescent="0.25">
      <c r="A20032" s="1">
        <v>0.75396565492772005</v>
      </c>
      <c r="B20032" s="1">
        <v>0.64480221695167295</v>
      </c>
      <c r="C20032" s="1">
        <v>-2.04858604223493E-5</v>
      </c>
    </row>
    <row r="20033" spans="1:3" x14ac:dyDescent="0.25">
      <c r="A20033" s="1">
        <v>0.74238500130451202</v>
      </c>
      <c r="B20033" s="1">
        <v>0.65771996824563295</v>
      </c>
      <c r="C20033" s="1">
        <v>-2.1555513409441601E-5</v>
      </c>
    </row>
    <row r="20034" spans="1:3" x14ac:dyDescent="0.25">
      <c r="A20034" s="1">
        <v>0.73057799444177796</v>
      </c>
      <c r="B20034" s="1">
        <v>0.67043692534658095</v>
      </c>
      <c r="C20034" s="1">
        <v>-2.2589467385074199E-5</v>
      </c>
    </row>
    <row r="20035" spans="1:3" x14ac:dyDescent="0.25">
      <c r="A20035" s="1">
        <v>0.718548400964937</v>
      </c>
      <c r="B20035" s="1">
        <v>0.68294879981297396</v>
      </c>
      <c r="C20035" s="1">
        <v>-2.3547121191728399E-5</v>
      </c>
    </row>
    <row r="20036" spans="1:3" x14ac:dyDescent="0.25">
      <c r="A20036" s="1">
        <v>0.70630013110399004</v>
      </c>
      <c r="B20036" s="1">
        <v>0.69525146623864698</v>
      </c>
      <c r="C20036" s="1">
        <v>-2.43917473501619E-5</v>
      </c>
    </row>
    <row r="20037" spans="1:3" x14ac:dyDescent="0.25">
      <c r="A20037" s="1">
        <v>0.69383720041665997</v>
      </c>
      <c r="B20037" s="1">
        <v>0.70734098157579295</v>
      </c>
      <c r="C20037" s="1">
        <v>-2.5093912562119199E-5</v>
      </c>
    </row>
    <row r="20038" spans="1:3" x14ac:dyDescent="0.25">
      <c r="A20038" s="1">
        <v>0.68116368831837304</v>
      </c>
      <c r="B20038" s="1">
        <v>0.71921358856541695</v>
      </c>
      <c r="C20038" s="1">
        <v>-2.5633907061248601E-5</v>
      </c>
    </row>
    <row r="20039" spans="1:3" x14ac:dyDescent="0.25">
      <c r="A20039" s="1">
        <v>0.66828370082602295</v>
      </c>
      <c r="B20039" s="1">
        <v>0.73086570476718904</v>
      </c>
      <c r="C20039" s="1">
        <v>-2.60028746713453E-5</v>
      </c>
    </row>
    <row r="20040" spans="1:3" x14ac:dyDescent="0.25">
      <c r="A20040" s="1">
        <v>0.65520134221565096</v>
      </c>
      <c r="B20040" s="1">
        <v>0.74229390179803301</v>
      </c>
      <c r="C20040" s="1">
        <v>-2.6202717455591899E-5</v>
      </c>
    </row>
    <row r="20041" spans="1:3" x14ac:dyDescent="0.25">
      <c r="A20041" s="1">
        <v>0.64192069692645803</v>
      </c>
      <c r="B20041" s="1">
        <v>0.75349487998430797</v>
      </c>
      <c r="C20041" s="1">
        <v>-2.62450827750897E-5</v>
      </c>
    </row>
    <row r="20042" spans="1:3" x14ac:dyDescent="0.25">
      <c r="A20042" s="1">
        <v>0.62844582069435095</v>
      </c>
      <c r="B20042" s="1">
        <v>0.76446544241856296</v>
      </c>
      <c r="C20042" s="1">
        <v>-2.6149784068510899E-5</v>
      </c>
    </row>
    <row r="20043" spans="1:3" x14ac:dyDescent="0.25">
      <c r="A20043" s="1">
        <v>0.614780739040928</v>
      </c>
      <c r="B20043" s="1">
        <v>0.77520247072528403</v>
      </c>
      <c r="C20043" s="1">
        <v>-2.59429312367561E-5</v>
      </c>
    </row>
    <row r="20044" spans="1:3" x14ac:dyDescent="0.25">
      <c r="A20044" s="1">
        <v>0.60092945140304699</v>
      </c>
      <c r="B20044" s="1">
        <v>0.78570290362029704</v>
      </c>
      <c r="C20044" s="1">
        <v>-2.56549480180766E-5</v>
      </c>
    </row>
    <row r="20045" spans="1:3" x14ac:dyDescent="0.25">
      <c r="A20045" s="1">
        <v>0.58689593963739495</v>
      </c>
      <c r="B20045" s="1">
        <v>0.79596371882846895</v>
      </c>
      <c r="C20045" s="1">
        <v>-2.5318590171965301E-5</v>
      </c>
    </row>
    <row r="20046" spans="1:3" x14ac:dyDescent="0.25">
      <c r="A20046" s="1">
        <v>0.57268417988187703</v>
      </c>
      <c r="B20046" s="1">
        <v>0.80598191885232995</v>
      </c>
      <c r="C20046" s="1">
        <v>-2.4967058905085399E-5</v>
      </c>
    </row>
    <row r="20047" spans="1:3" x14ac:dyDescent="0.25">
      <c r="A20047" s="1">
        <v>0.558298156683663</v>
      </c>
      <c r="B20047" s="1">
        <v>0.81575452107044699</v>
      </c>
      <c r="C20047" s="1">
        <v>-2.46323067261222E-5</v>
      </c>
    </row>
    <row r="20048" spans="1:3" x14ac:dyDescent="0.25">
      <c r="A20048" s="1">
        <v>0.54374187807790397</v>
      </c>
      <c r="B20048" s="1">
        <v>0.82527855242061499</v>
      </c>
      <c r="C20048" s="1">
        <v>-2.4343628890734299E-5</v>
      </c>
    </row>
    <row r="20049" spans="1:3" x14ac:dyDescent="0.25">
      <c r="A20049" s="1">
        <v>0.52901939018267496</v>
      </c>
      <c r="B20049" s="1">
        <v>0.834551048451456</v>
      </c>
      <c r="C20049" s="1">
        <v>-2.4126605354793202E-5</v>
      </c>
    </row>
    <row r="20050" spans="1:3" x14ac:dyDescent="0.25">
      <c r="A20050" s="1">
        <v>0.51413479004438001</v>
      </c>
      <c r="B20050" s="1">
        <v>0.84356905596168796</v>
      </c>
      <c r="C20050" s="1">
        <v>-2.4002407078153899E-5</v>
      </c>
    </row>
    <row r="20051" spans="1:3" x14ac:dyDescent="0.25">
      <c r="A20051" s="1">
        <v>0.49909223593373298</v>
      </c>
      <c r="B20051" s="1">
        <v>0.852329638007988</v>
      </c>
      <c r="C20051" s="1">
        <v>-2.39874221172745E-5</v>
      </c>
    </row>
    <row r="20052" spans="1:3" x14ac:dyDescent="0.25">
      <c r="A20052" s="1">
        <v>0.48389595492563697</v>
      </c>
      <c r="B20052" s="1">
        <v>0.86082987990093895</v>
      </c>
      <c r="C20052" s="1">
        <v>-2.4093109638474099E-5</v>
      </c>
    </row>
    <row r="20053" spans="1:3" x14ac:dyDescent="0.25">
      <c r="A20053" s="1">
        <v>0.46855024822549401</v>
      </c>
      <c r="B20053" s="1">
        <v>0.86906689495269596</v>
      </c>
      <c r="C20053" s="1">
        <v>-2.4325965437440301E-5</v>
      </c>
    </row>
    <row r="20054" spans="1:3" x14ac:dyDescent="0.25">
      <c r="A20054" s="1">
        <v>0.45305949520495098</v>
      </c>
      <c r="B20054" s="1">
        <v>0.87703782912737904</v>
      </c>
      <c r="C20054" s="1">
        <v>-2.4687483168216099E-5</v>
      </c>
    </row>
    <row r="20055" spans="1:3" x14ac:dyDescent="0.25">
      <c r="A20055" s="1">
        <v>0.43742815742992802</v>
      </c>
      <c r="B20055" s="1">
        <v>0.88473986429540796</v>
      </c>
      <c r="C20055" s="1">
        <v>-2.5174018169749501E-5</v>
      </c>
    </row>
    <row r="20056" spans="1:3" x14ac:dyDescent="0.25">
      <c r="A20056" s="1">
        <v>0.42166078408733099</v>
      </c>
      <c r="B20056" s="1">
        <v>0.89217022046338801</v>
      </c>
      <c r="C20056" s="1">
        <v>-2.5776503194158601E-5</v>
      </c>
    </row>
    <row r="20057" spans="1:3" x14ac:dyDescent="0.25">
      <c r="A20057" s="1">
        <v>0.40576202009721701</v>
      </c>
      <c r="B20057" s="1">
        <v>0.89932615814086503</v>
      </c>
      <c r="C20057" s="1">
        <v>-2.64800298372656E-5</v>
      </c>
    </row>
    <row r="20058" spans="1:3" x14ac:dyDescent="0.25">
      <c r="A20058" s="1">
        <v>0.38973661769700801</v>
      </c>
      <c r="B20058" s="1">
        <v>0.90620498289526896</v>
      </c>
      <c r="C20058" s="1">
        <v>-2.7263402112429E-5</v>
      </c>
    </row>
    <row r="20059" spans="1:3" x14ac:dyDescent="0.25">
      <c r="A20059" s="1">
        <v>0.37358945117357001</v>
      </c>
      <c r="B20059" s="1">
        <v>0.91280405497298001</v>
      </c>
      <c r="C20059" s="1">
        <v>-2.8098889911355999E-5</v>
      </c>
    </row>
    <row r="20060" spans="1:3" x14ac:dyDescent="0.25">
      <c r="A20060" s="1">
        <v>0.357325532512626</v>
      </c>
      <c r="B20060" s="1">
        <v>0.91912080716410205</v>
      </c>
      <c r="C20060" s="1">
        <v>-2.8952536326549398E-5</v>
      </c>
    </row>
    <row r="20061" spans="1:3" x14ac:dyDescent="0.25">
      <c r="A20061" s="1">
        <v>0.34095002324389601</v>
      </c>
      <c r="B20061" s="1">
        <v>0.92515277306815003</v>
      </c>
      <c r="C20061" s="1">
        <v>-2.9785434361127599E-5</v>
      </c>
    </row>
    <row r="20062" spans="1:3" x14ac:dyDescent="0.25">
      <c r="A20062" s="1">
        <v>0.32446823574157302</v>
      </c>
      <c r="B20062" s="1">
        <v>0.93089762484421501</v>
      </c>
      <c r="C20062" s="1">
        <v>-3.05562741465153E-5</v>
      </c>
    </row>
    <row r="20063" spans="1:3" x14ac:dyDescent="0.25">
      <c r="A20063" s="1">
        <v>0.30788561758895</v>
      </c>
      <c r="B20063" s="1">
        <v>0.93635321471015198</v>
      </c>
      <c r="C20063" s="1">
        <v>-3.12250900596011E-5</v>
      </c>
    </row>
    <row r="20064" spans="1:3" x14ac:dyDescent="0.25">
      <c r="A20064" s="1">
        <v>0.29120771683877</v>
      </c>
      <c r="B20064" s="1">
        <v>0.94151761012854396</v>
      </c>
      <c r="C20064" s="1">
        <v>-3.1757589545679901E-5</v>
      </c>
    </row>
    <row r="20065" spans="1:3" x14ac:dyDescent="0.25">
      <c r="A20065" s="1">
        <v>0.27444013313037302</v>
      </c>
      <c r="B20065" s="1">
        <v>0.94638911217883803</v>
      </c>
      <c r="C20065" s="1">
        <v>-3.21290232279197E-5</v>
      </c>
    </row>
    <row r="20066" spans="1:3" x14ac:dyDescent="0.25">
      <c r="A20066" s="1">
        <v>0.25758846567551302</v>
      </c>
      <c r="B20066" s="1">
        <v>0.95096625165885096</v>
      </c>
      <c r="C20066" s="1">
        <v>-3.2326593827857203E-5</v>
      </c>
    </row>
    <row r="20067" spans="1:3" x14ac:dyDescent="0.25">
      <c r="A20067" s="1">
        <v>0.24065826999700399</v>
      </c>
      <c r="B20067" s="1">
        <v>0.95524776544513901</v>
      </c>
      <c r="C20067" s="1">
        <v>-3.2349938205151201E-5</v>
      </c>
    </row>
    <row r="20068" spans="1:3" x14ac:dyDescent="0.25">
      <c r="A20068" s="1">
        <v>0.22365503064912601</v>
      </c>
      <c r="B20068" s="1">
        <v>0.95923256163780901</v>
      </c>
      <c r="C20068" s="1">
        <v>-3.2209910786906197E-5</v>
      </c>
    </row>
    <row r="20069" spans="1:3" x14ac:dyDescent="0.25">
      <c r="A20069" s="1">
        <v>0.20658415054152299</v>
      </c>
      <c r="B20069" s="1">
        <v>0.96291968305429099</v>
      </c>
      <c r="C20069" s="1">
        <v>-3.1926334910748703E-5</v>
      </c>
    </row>
    <row r="20070" spans="1:3" x14ac:dyDescent="0.25">
      <c r="A20070" s="1">
        <v>0.189450952850204</v>
      </c>
      <c r="B20070" s="1">
        <v>0.96630827566891198</v>
      </c>
      <c r="C20070" s="1">
        <v>-3.1525425899366502E-5</v>
      </c>
    </row>
    <row r="20071" spans="1:3" x14ac:dyDescent="0.25">
      <c r="A20071" s="1">
        <v>0.17226069019835399</v>
      </c>
      <c r="B20071" s="1">
        <v>0.96939756454845605</v>
      </c>
      <c r="C20071" s="1">
        <v>-3.1037365175407201E-5</v>
      </c>
    </row>
    <row r="20072" spans="1:3" x14ac:dyDescent="0.25">
      <c r="A20072" s="1">
        <v>0.15501855684330501</v>
      </c>
      <c r="B20072" s="1">
        <v>0.972186836906344</v>
      </c>
      <c r="C20072" s="1">
        <v>-3.0494232991172301E-5</v>
      </c>
    </row>
    <row r="20073" spans="1:3" x14ac:dyDescent="0.25">
      <c r="A20073" s="1">
        <v>0.13772970140954799</v>
      </c>
      <c r="B20073" s="1">
        <v>0.97467543065999895</v>
      </c>
      <c r="C20073" s="1">
        <v>-2.9928317987397798E-5</v>
      </c>
    </row>
    <row r="20074" spans="1:3" x14ac:dyDescent="0.25">
      <c r="A20074" s="1">
        <v>0.120399239194973</v>
      </c>
      <c r="B20074" s="1">
        <v>0.97686272686759501</v>
      </c>
      <c r="C20074" s="1">
        <v>-2.93707395609441E-5</v>
      </c>
    </row>
    <row r="20075" spans="1:3" x14ac:dyDescent="0.25">
      <c r="A20075" s="1">
        <v>0.103032263892977</v>
      </c>
      <c r="B20075" s="1">
        <v>0.97874814495442397</v>
      </c>
      <c r="C20075" s="1">
        <v>-2.8850313150820101E-5</v>
      </c>
    </row>
    <row r="20076" spans="1:3" x14ac:dyDescent="0.25">
      <c r="A20076" s="1">
        <v>8.5633858799039106E-2</v>
      </c>
      <c r="B20076" s="1">
        <v>0.98033114020502699</v>
      </c>
      <c r="C20076" s="1">
        <v>-2.8392617097303499E-5</v>
      </c>
    </row>
    <row r="20077" spans="1:3" x14ac:dyDescent="0.25">
      <c r="A20077" s="1">
        <v>6.8209107452174594E-2</v>
      </c>
      <c r="B20077" s="1">
        <v>0.98161120333518403</v>
      </c>
      <c r="C20077" s="1">
        <v>-2.8019250424907699E-5</v>
      </c>
    </row>
    <row r="20078" spans="1:3" x14ac:dyDescent="0.25">
      <c r="A20078" s="1">
        <v>5.0763103455553397E-2</v>
      </c>
      <c r="B20078" s="1">
        <v>0.98258786201071102</v>
      </c>
      <c r="C20078" s="1">
        <v>-2.7747285583919401E-5</v>
      </c>
    </row>
    <row r="20079" spans="1:3" x14ac:dyDescent="0.25">
      <c r="A20079" s="1">
        <v>3.3300959115475398E-2</v>
      </c>
      <c r="B20079" s="1">
        <v>0.98326068402401301</v>
      </c>
      <c r="C20079" s="1">
        <v>-2.75889142757829E-5</v>
      </c>
    </row>
    <row r="20080" spans="1:3" x14ac:dyDescent="0.25">
      <c r="A20080" s="1">
        <v>1.5827812623407898E-2</v>
      </c>
      <c r="B20080" s="1">
        <v>0.983629281616476</v>
      </c>
      <c r="C20080" s="1">
        <v>-2.7551263574885998E-5</v>
      </c>
    </row>
    <row r="20081" spans="1:3" x14ac:dyDescent="0.25">
      <c r="A20081" s="1">
        <v>-1.65116622902922E-3</v>
      </c>
      <c r="B20081" s="1">
        <v>0.983693316288484</v>
      </c>
      <c r="C20081" s="1">
        <v>-2.7636334754138601E-5</v>
      </c>
    </row>
    <row r="20082" spans="1:3" x14ac:dyDescent="0.25">
      <c r="A20082" s="1">
        <v>-1.9130771447206901E-2</v>
      </c>
      <c r="B20082" s="1">
        <v>0.98345250346625301</v>
      </c>
      <c r="C20082" s="1">
        <v>-2.78409999372444E-5</v>
      </c>
    </row>
    <row r="20083" spans="1:3" x14ac:dyDescent="0.25">
      <c r="A20083" s="1">
        <v>-3.6605756627316799E-2</v>
      </c>
      <c r="B20083" s="1">
        <v>0.98290661663374301</v>
      </c>
      <c r="C20083" s="1">
        <v>-2.8156990249369499E-5</v>
      </c>
    </row>
    <row r="20084" spans="1:3" x14ac:dyDescent="0.25">
      <c r="A20084" s="1">
        <v>-5.40708301739053E-2</v>
      </c>
      <c r="B20084" s="1">
        <v>0.98205549098463796</v>
      </c>
      <c r="C20084" s="1">
        <v>-2.85708284168665E-5</v>
      </c>
    </row>
    <row r="20085" spans="1:3" x14ac:dyDescent="0.25">
      <c r="A20085" s="1">
        <v>-7.1520648909622203E-2</v>
      </c>
      <c r="B20085" s="1">
        <v>0.980899027283616</v>
      </c>
      <c r="C20085" s="1">
        <v>-2.9063702185836101E-5</v>
      </c>
    </row>
    <row r="20086" spans="1:3" x14ac:dyDescent="0.25">
      <c r="A20086" s="1">
        <v>-8.8949809313460401E-2</v>
      </c>
      <c r="B20086" s="1">
        <v>0.97943719740903601</v>
      </c>
      <c r="C20086" s="1">
        <v>-2.9611346096862302E-5</v>
      </c>
    </row>
    <row r="20087" spans="1:3" x14ac:dyDescent="0.25">
      <c r="A20087" s="1">
        <v>-0.106352836407529</v>
      </c>
      <c r="B20087" s="1">
        <v>0.97767005386238204</v>
      </c>
      <c r="C20087" s="1">
        <v>-3.0184098970197602E-5</v>
      </c>
    </row>
    <row r="20088" spans="1:3" x14ac:dyDescent="0.25">
      <c r="A20088" s="1">
        <v>-0.123724171822792</v>
      </c>
      <c r="B20088" s="1">
        <v>0.97559774604729499</v>
      </c>
      <c r="C20088" s="1">
        <v>-3.0747419714857103E-5</v>
      </c>
    </row>
    <row r="20089" spans="1:3" x14ac:dyDescent="0.25">
      <c r="A20089" s="1">
        <v>-0.14105816482292699</v>
      </c>
      <c r="B20089" s="1">
        <v>0.97322054568490401</v>
      </c>
      <c r="C20089" s="1">
        <v>-3.1263227120304899E-5</v>
      </c>
    </row>
    <row r="20090" spans="1:3" x14ac:dyDescent="0.25">
      <c r="A20090" s="1">
        <v>-0.158349072419111</v>
      </c>
      <c r="B20090" s="1">
        <v>0.97053888146793899</v>
      </c>
      <c r="C20090" s="1">
        <v>-3.1692383670594299E-5</v>
      </c>
    </row>
    <row r="20091" spans="1:3" x14ac:dyDescent="0.25">
      <c r="A20091" s="1">
        <v>-0.17559107550146699</v>
      </c>
      <c r="B20091" s="1">
        <v>0.96755337858617296</v>
      </c>
      <c r="C20091" s="1">
        <v>-3.1998356300944499E-5</v>
      </c>
    </row>
    <row r="20092" spans="1:3" x14ac:dyDescent="0.25">
      <c r="A20092" s="1">
        <v>-0.19277831496671</v>
      </c>
      <c r="B20092" s="1">
        <v>0.96426489345863398</v>
      </c>
      <c r="C20092" s="1">
        <v>-3.2151548039544001E-5</v>
      </c>
    </row>
    <row r="20093" spans="1:3" x14ac:dyDescent="0.25">
      <c r="A20093" s="1">
        <v>-0.20990494455920899</v>
      </c>
      <c r="B20093" s="1">
        <v>0.96067453149359705</v>
      </c>
      <c r="C20093" s="1">
        <v>-3.21332386883664E-5</v>
      </c>
    </row>
    <row r="20094" spans="1:3" x14ac:dyDescent="0.25">
      <c r="A20094" s="1">
        <v>-0.22696518884066</v>
      </c>
      <c r="B20094" s="1">
        <v>0.95678363951196599</v>
      </c>
      <c r="C20094" s="1">
        <v>-3.1937927552234397E-5</v>
      </c>
    </row>
    <row r="20095" spans="1:3" x14ac:dyDescent="0.25">
      <c r="A20095" s="1">
        <v>-0.243953391225669</v>
      </c>
      <c r="B20095" s="1">
        <v>0.95259377390348299</v>
      </c>
      <c r="C20095" s="1">
        <v>-3.1573385013707999E-5</v>
      </c>
    </row>
    <row r="20096" spans="1:3" x14ac:dyDescent="0.25">
      <c r="A20096" s="1">
        <v>-0.26086404143246</v>
      </c>
      <c r="B20096" s="1">
        <v>0.94810665478401501</v>
      </c>
      <c r="C20096" s="1">
        <v>-3.1058620309543897E-5</v>
      </c>
    </row>
    <row r="20097" spans="1:3" x14ac:dyDescent="0.25">
      <c r="A20097" s="1">
        <v>-0.27769178077336398</v>
      </c>
      <c r="B20097" s="1">
        <v>0.94332411948690098</v>
      </c>
      <c r="C20097" s="1">
        <v>-3.0420662807071001E-5</v>
      </c>
    </row>
    <row r="20098" spans="1:3" x14ac:dyDescent="0.25">
      <c r="A20098" s="1">
        <v>-0.29443139121446699</v>
      </c>
      <c r="B20098" s="1">
        <v>0.938248085088077</v>
      </c>
      <c r="C20098" s="1">
        <v>-2.9691172723292701E-5</v>
      </c>
    </row>
    <row r="20099" spans="1:3" x14ac:dyDescent="0.25">
      <c r="A20099" s="1">
        <v>-0.31107777661070901</v>
      </c>
      <c r="B20099" s="1">
        <v>0.93288052339002303</v>
      </c>
      <c r="C20099" s="1">
        <v>-2.8903564624398201E-5</v>
      </c>
    </row>
    <row r="20100" spans="1:3" x14ac:dyDescent="0.25">
      <c r="A20100" s="1">
        <v>-0.327625942861134</v>
      </c>
      <c r="B20100" s="1">
        <v>0.92722344693537695</v>
      </c>
      <c r="C20100" s="1">
        <v>-2.8090886329724801E-5</v>
      </c>
    </row>
    <row r="20101" spans="1:3" x14ac:dyDescent="0.25">
      <c r="A20101" s="1">
        <v>-0.34407098060908098</v>
      </c>
      <c r="B20101" s="1">
        <v>0.92127890257802403</v>
      </c>
      <c r="C20101" s="1">
        <v>-2.7284386262502701E-5</v>
      </c>
    </row>
    <row r="20102" spans="1:3" x14ac:dyDescent="0.25">
      <c r="A20102" s="1">
        <v>-0.36040805148460497</v>
      </c>
      <c r="B20102" s="1">
        <v>0.91504896922407297</v>
      </c>
      <c r="C20102" s="1">
        <v>-2.6512573796248701E-5</v>
      </c>
    </row>
    <row r="20103" spans="1:3" x14ac:dyDescent="0.25">
      <c r="A20103" s="1">
        <v>-0.37663237738154998</v>
      </c>
      <c r="B20103" s="1">
        <v>0.908535757378922</v>
      </c>
      <c r="C20103" s="1">
        <v>-2.58005749859741E-5</v>
      </c>
    </row>
    <row r="20104" spans="1:3" x14ac:dyDescent="0.25">
      <c r="A20104" s="1">
        <v>-0.39273923172318098</v>
      </c>
      <c r="B20104" s="1">
        <v>0.90174140926854496</v>
      </c>
      <c r="C20104" s="1">
        <v>-2.5169641322449599E-5</v>
      </c>
    </row>
    <row r="20105" spans="1:3" x14ac:dyDescent="0.25">
      <c r="A20105" s="1">
        <v>-0.40872393172895399</v>
      </c>
      <c r="B20105" s="1">
        <v>0.89466809917059997</v>
      </c>
      <c r="C20105" s="1">
        <v>-2.4636735528364898E-5</v>
      </c>
    </row>
    <row r="20106" spans="1:3" x14ac:dyDescent="0.25">
      <c r="A20106" s="1">
        <v>-0.42458183103362701</v>
      </c>
      <c r="B20106" s="1">
        <v>0.88731803410112298</v>
      </c>
      <c r="C20106" s="1">
        <v>-2.4214172828136099E-5</v>
      </c>
    </row>
    <row r="20107" spans="1:3" x14ac:dyDescent="0.25">
      <c r="A20107" s="1">
        <v>-0.44030831240895801</v>
      </c>
      <c r="B20107" s="1">
        <v>0.87969345518638098</v>
      </c>
      <c r="C20107" s="1">
        <v>-2.3909329526499899E-5</v>
      </c>
    </row>
    <row r="20108" spans="1:3" x14ac:dyDescent="0.25">
      <c r="A20108" s="1">
        <v>-0.45589878065338901</v>
      </c>
      <c r="B20108" s="1">
        <v>0.87179663998794998</v>
      </c>
      <c r="C20108" s="1">
        <v>-2.37244419049682E-5</v>
      </c>
    </row>
    <row r="20109" spans="1:3" x14ac:dyDescent="0.25">
      <c r="A20109" s="1">
        <v>-0.47134865586084901</v>
      </c>
      <c r="B20109" s="1">
        <v>0.86362990585430599</v>
      </c>
      <c r="C20109" s="1">
        <v>-2.3656511280656899E-5</v>
      </c>
    </row>
    <row r="20110" spans="1:3" x14ac:dyDescent="0.25">
      <c r="A20110" s="1">
        <v>-0.48665336723177199</v>
      </c>
      <c r="B20110" s="1">
        <v>0.85519561417160295</v>
      </c>
      <c r="C20110" s="1">
        <v>-2.36973139137567E-5</v>
      </c>
    </row>
    <row r="20111" spans="1:3" x14ac:dyDescent="0.25">
      <c r="A20111" s="1">
        <v>-0.50180834738866498</v>
      </c>
      <c r="B20111" s="1">
        <v>0.84649617529973997</v>
      </c>
      <c r="C20111" s="1">
        <v>-2.3833498262252299E-5</v>
      </c>
    </row>
    <row r="20112" spans="1:3" x14ac:dyDescent="0.25">
      <c r="A20112" s="1">
        <v>-0.51680902690312902</v>
      </c>
      <c r="B20112" s="1">
        <v>0.83753405409188897</v>
      </c>
      <c r="C20112" s="1">
        <v>-2.4046748002E-5</v>
      </c>
    </row>
    <row r="20113" spans="1:3" x14ac:dyDescent="0.25">
      <c r="A20113" s="1">
        <v>-0.53165082856622603</v>
      </c>
      <c r="B20113" s="1">
        <v>0.82831177623557595</v>
      </c>
      <c r="C20113" s="1">
        <v>-2.43140060315218E-5</v>
      </c>
    </row>
    <row r="20114" spans="1:3" x14ac:dyDescent="0.25">
      <c r="A20114" s="1">
        <v>-0.54632916099475404</v>
      </c>
      <c r="B20114" s="1">
        <v>0.81883193618536998</v>
      </c>
      <c r="C20114" s="1">
        <v>-2.4607797155666201E-5</v>
      </c>
    </row>
    <row r="20115" spans="1:3" x14ac:dyDescent="0.25">
      <c r="A20115" s="1">
        <v>-0.56083941162728201</v>
      </c>
      <c r="B20115" s="1">
        <v>0.80909720806283902</v>
      </c>
      <c r="C20115" s="1">
        <v>-2.4896754200256901E-5</v>
      </c>
    </row>
    <row r="20116" spans="1:3" x14ac:dyDescent="0.25">
      <c r="A20116" s="1">
        <v>-0.57517694017460497</v>
      </c>
      <c r="B20116" s="1">
        <v>0.79911036132741198</v>
      </c>
      <c r="C20116" s="1">
        <v>-2.5146532039271E-5</v>
      </c>
    </row>
    <row r="20117" spans="1:3" x14ac:dyDescent="0.25">
      <c r="A20117" s="1">
        <v>-0.58933707517309297</v>
      </c>
      <c r="B20117" s="1">
        <v>0.78887428282073802</v>
      </c>
      <c r="C20117" s="1">
        <v>-2.5321353457476999E-5</v>
      </c>
    </row>
    <row r="20118" spans="1:3" x14ac:dyDescent="0.25">
      <c r="A20118" s="1">
        <v>-0.60331511809011096</v>
      </c>
      <c r="B20118" s="1">
        <v>0.77839200532850406</v>
      </c>
      <c r="C20118" s="1">
        <v>-2.5386405744128099E-5</v>
      </c>
    </row>
    <row r="20119" spans="1:3" x14ac:dyDescent="0.25">
      <c r="A20119" s="1">
        <v>-0.61710636038994104</v>
      </c>
      <c r="B20119" s="1">
        <v>0.76766673963346199</v>
      </c>
      <c r="C20119" s="1">
        <v>-2.5311113316975099E-5</v>
      </c>
    </row>
    <row r="20120" spans="1:3" x14ac:dyDescent="0.25">
      <c r="A20120" s="1">
        <v>-0.63070611738711402</v>
      </c>
      <c r="B20120" s="1">
        <v>0.75670190271240101</v>
      </c>
      <c r="C20120" s="1">
        <v>-2.5072911680024601E-5</v>
      </c>
    </row>
    <row r="20121" spans="1:3" x14ac:dyDescent="0.25">
      <c r="A20121" s="1">
        <v>-0.64410977741185305</v>
      </c>
      <c r="B20121" s="1">
        <v>0.74550113163907705</v>
      </c>
      <c r="C20121" s="1">
        <v>-2.4660665315870299E-5</v>
      </c>
    </row>
    <row r="20122" spans="1:3" x14ac:dyDescent="0.25">
      <c r="A20122" s="1">
        <v>-0.65731285722547395</v>
      </c>
      <c r="B20122" s="1">
        <v>0.73406827432969801</v>
      </c>
      <c r="C20122" s="1">
        <v>-2.4076633139576501E-5</v>
      </c>
    </row>
    <row r="20123" spans="1:3" x14ac:dyDescent="0.25">
      <c r="A20123" s="1">
        <v>-0.67031104946068898</v>
      </c>
      <c r="B20123" s="1">
        <v>0.722407355793248</v>
      </c>
      <c r="C20123" s="1">
        <v>-2.33362087184859E-5</v>
      </c>
    </row>
    <row r="20124" spans="1:3" x14ac:dyDescent="0.25">
      <c r="A20124" s="1">
        <v>-0.68310024972475902</v>
      </c>
      <c r="B20124" s="1">
        <v>0.71052252832399498</v>
      </c>
      <c r="C20124" s="1">
        <v>-2.24654869907171E-5</v>
      </c>
    </row>
    <row r="20125" spans="1:3" x14ac:dyDescent="0.25">
      <c r="A20125" s="1">
        <v>-0.69567655939251805</v>
      </c>
      <c r="B20125" s="1">
        <v>0.69841801959553695</v>
      </c>
      <c r="C20125" s="1">
        <v>-2.1497521479367102E-5</v>
      </c>
    </row>
    <row r="20126" spans="1:3" x14ac:dyDescent="0.25">
      <c r="A20126" s="1">
        <v>-0.70803626928589303</v>
      </c>
      <c r="B20126" s="1">
        <v>0.68609809066229199</v>
      </c>
      <c r="C20126" s="1">
        <v>-2.0468422266812701E-5</v>
      </c>
    </row>
    <row r="20127" spans="1:3" x14ac:dyDescent="0.25">
      <c r="A20127" s="1">
        <v>-0.72017583394412699</v>
      </c>
      <c r="B20127" s="1">
        <v>0.67356700915485501</v>
      </c>
      <c r="C20127" s="1">
        <v>-1.9414152282527101E-5</v>
      </c>
    </row>
    <row r="20128" spans="1:3" x14ac:dyDescent="0.25">
      <c r="A20128" s="1">
        <v>-0.73209184522725101</v>
      </c>
      <c r="B20128" s="1">
        <v>0.66082903651924196</v>
      </c>
      <c r="C20128" s="1">
        <v>-1.8368349688253801E-5</v>
      </c>
    </row>
    <row r="20129" spans="1:3" x14ac:dyDescent="0.25">
      <c r="A20129" s="1">
        <v>-0.74378101029030097</v>
      </c>
      <c r="B20129" s="1">
        <v>0.64788842487053999</v>
      </c>
      <c r="C20129" s="1">
        <v>-1.7361082298261801E-5</v>
      </c>
    </row>
    <row r="20130" spans="1:3" x14ac:dyDescent="0.25">
      <c r="A20130" s="1">
        <v>-0.755240135371819</v>
      </c>
      <c r="B20130" s="1">
        <v>0.63474941875095603</v>
      </c>
      <c r="C20130" s="1">
        <v>-1.6418249021012301E-5</v>
      </c>
    </row>
    <row r="20131" spans="1:3" x14ac:dyDescent="0.25">
      <c r="A20131" s="1">
        <v>-0.766466114617948</v>
      </c>
      <c r="B20131" s="1">
        <v>0.62141625833374303</v>
      </c>
      <c r="C20131" s="1">
        <v>-1.5561332482417499E-5</v>
      </c>
    </row>
    <row r="20132" spans="1:3" x14ac:dyDescent="0.25">
      <c r="A20132" s="1">
        <v>-0.77745592227461802</v>
      </c>
      <c r="B20132" s="1">
        <v>0.60789318215793398</v>
      </c>
      <c r="C20132" s="1">
        <v>-1.48072812174113E-5</v>
      </c>
    </row>
    <row r="20133" spans="1:3" x14ac:dyDescent="0.25">
      <c r="A20133" s="1">
        <v>-0.78820660653220798</v>
      </c>
      <c r="B20133" s="1">
        <v>0.59418442873059296</v>
      </c>
      <c r="C20133" s="1">
        <v>-1.4168391910003399E-5</v>
      </c>
    </row>
    <row r="20134" spans="1:3" x14ac:dyDescent="0.25">
      <c r="A20134" s="1">
        <v>-0.79871528366300804</v>
      </c>
      <c r="B20134" s="1">
        <v>0.58029423716731798</v>
      </c>
      <c r="C20134" s="1">
        <v>-1.3652141911581199E-5</v>
      </c>
    </row>
    <row r="20135" spans="1:3" x14ac:dyDescent="0.25">
      <c r="A20135" s="1">
        <v>-0.80897913159523105</v>
      </c>
      <c r="B20135" s="1">
        <v>0.56622684751099095</v>
      </c>
      <c r="C20135" s="1">
        <v>-1.32609814367761E-5</v>
      </c>
    </row>
    <row r="20136" spans="1:3" x14ac:dyDescent="0.25">
      <c r="A20136" s="1">
        <v>-0.81899538258848903</v>
      </c>
      <c r="B20136" s="1">
        <v>0.55198650154956996</v>
      </c>
      <c r="C20136" s="1">
        <v>-1.2992132905615201E-5</v>
      </c>
    </row>
    <row r="20137" spans="1:3" x14ac:dyDescent="0.25">
      <c r="A20137" s="1">
        <v>-0.82876131513579498</v>
      </c>
      <c r="B20137" s="1">
        <v>0.53757744490497605</v>
      </c>
      <c r="C20137" s="1">
        <v>-1.28374625325061E-5</v>
      </c>
    </row>
    <row r="20138" spans="1:3" x14ac:dyDescent="0.25">
      <c r="A20138" s="1">
        <v>-0.83827424554736896</v>
      </c>
      <c r="B20138" s="1">
        <v>0.52300393094678299</v>
      </c>
      <c r="C20138" s="1">
        <v>-1.2783487776375E-5</v>
      </c>
    </row>
    <row r="20139" spans="1:3" x14ac:dyDescent="0.25">
      <c r="A20139" s="1">
        <v>-0.84753151981830999</v>
      </c>
      <c r="B20139" s="1">
        <v>0.50827022678398104</v>
      </c>
      <c r="C20139" s="1">
        <v>-1.2811567917926201E-5</v>
      </c>
    </row>
    <row r="20140" spans="1:3" x14ac:dyDescent="0.25">
      <c r="A20140" s="1">
        <v>-0.85653050633874594</v>
      </c>
      <c r="B20140" s="1">
        <v>0.49338062132334498</v>
      </c>
      <c r="C20140" s="1">
        <v>-1.28983026352694E-5</v>
      </c>
    </row>
    <row r="20141" spans="1:3" x14ac:dyDescent="0.25">
      <c r="A20141" s="1">
        <v>-0.86526858984153299</v>
      </c>
      <c r="B20141" s="1">
        <v>0.47833943526955702</v>
      </c>
      <c r="C20141" s="1">
        <v>-1.3016147105391E-5</v>
      </c>
    </row>
    <row r="20142" spans="1:3" x14ac:dyDescent="0.25">
      <c r="A20142" s="1">
        <v>-0.87374316684384801</v>
      </c>
      <c r="B20142" s="1">
        <v>0.463151033037774</v>
      </c>
      <c r="C20142" s="1">
        <v>-1.31342530540734E-5</v>
      </c>
    </row>
    <row r="20143" spans="1:3" x14ac:dyDescent="0.25">
      <c r="A20143" s="1">
        <v>-0.88195164290771799</v>
      </c>
      <c r="B20143" s="1">
        <v>0.44781983680361098</v>
      </c>
      <c r="C20143" s="1">
        <v>-1.3219567555171E-5</v>
      </c>
    </row>
    <row r="20144" spans="1:3" x14ac:dyDescent="0.25">
      <c r="A20144" s="1">
        <v>-0.889891432467659</v>
      </c>
      <c r="B20144" s="1">
        <v>0.43235034314059001</v>
      </c>
      <c r="C20144" s="1">
        <v>-1.3238257330539701E-5</v>
      </c>
    </row>
    <row r="20145" spans="1:3" x14ac:dyDescent="0.25">
      <c r="A20145" s="1">
        <v>-0.89755996276915595</v>
      </c>
      <c r="B20145" s="1">
        <v>0.41674714257201201</v>
      </c>
      <c r="C20145" s="1">
        <v>-1.31575516687371E-5</v>
      </c>
    </row>
    <row r="20146" spans="1:3" x14ac:dyDescent="0.25">
      <c r="A20146" s="1">
        <v>-0.90495468439128701</v>
      </c>
      <c r="B20146" s="1">
        <v>0.40101494150865202</v>
      </c>
      <c r="C20146" s="1">
        <v>-1.29480710691512E-5</v>
      </c>
    </row>
    <row r="20147" spans="1:3" x14ac:dyDescent="0.25">
      <c r="A20147" s="1">
        <v>-0.91207309127089697</v>
      </c>
      <c r="B20147" s="1">
        <v>0.385158584206518</v>
      </c>
      <c r="C20147" s="1">
        <v>-1.2586584135709E-5</v>
      </c>
    </row>
    <row r="20148" spans="1:3" x14ac:dyDescent="0.25">
      <c r="A20148" s="1">
        <v>-0.91891275214884705</v>
      </c>
      <c r="B20148" s="1">
        <v>0.36918306984889698</v>
      </c>
      <c r="C20148" s="1">
        <v>-1.2058892063320901E-5</v>
      </c>
    </row>
    <row r="20149" spans="1:3" x14ac:dyDescent="0.25">
      <c r="A20149" s="1">
        <v>-0.92547135215435705</v>
      </c>
      <c r="B20149" s="1">
        <v>0.35309355788965402</v>
      </c>
      <c r="C20149" s="1">
        <v>-1.13622426448642E-5</v>
      </c>
    </row>
    <row r="20150" spans="1:3" x14ac:dyDescent="0.25">
      <c r="A20150" s="1">
        <v>-0.93174673833081501</v>
      </c>
      <c r="B20150" s="1">
        <v>0.33689535542523602</v>
      </c>
      <c r="C20150" s="1">
        <v>-1.05065061675605E-5</v>
      </c>
    </row>
    <row r="20151" spans="1:3" x14ac:dyDescent="0.25">
      <c r="A20151" s="1">
        <v>-0.93773695880153696</v>
      </c>
      <c r="B20151" s="1">
        <v>0.32059388492661001</v>
      </c>
      <c r="C20151" s="1">
        <v>-9.5135210381179806E-6</v>
      </c>
    </row>
    <row r="20152" spans="1:3" x14ac:dyDescent="0.25">
      <c r="A20152" s="1">
        <v>-0.94344028533358704</v>
      </c>
      <c r="B20152" s="1">
        <v>0.30419463776508998</v>
      </c>
      <c r="C20152" s="1">
        <v>-8.4145778298225704E-6</v>
      </c>
    </row>
    <row r="20153" spans="1:3" x14ac:dyDescent="0.25">
      <c r="A20153" s="1">
        <v>-0.94885521439342901</v>
      </c>
      <c r="B20153" s="1">
        <v>0.28770312446920898</v>
      </c>
      <c r="C20153" s="1">
        <v>-7.2466813454883602E-6</v>
      </c>
    </row>
    <row r="20154" spans="1:3" x14ac:dyDescent="0.25">
      <c r="A20154" s="1">
        <v>-0.95398044947956495</v>
      </c>
      <c r="B20154" s="1">
        <v>0.27112483292317702</v>
      </c>
      <c r="C20154" s="1">
        <v>-6.0485957436307197E-6</v>
      </c>
    </row>
    <row r="20155" spans="1:3" x14ac:dyDescent="0.25">
      <c r="A20155" s="1">
        <v>-0.95881487289940504</v>
      </c>
      <c r="B20155" s="1">
        <v>0.25446520099674302</v>
      </c>
      <c r="C20155" s="1">
        <v>-4.8575479615166099E-6</v>
      </c>
    </row>
    <row r="20156" spans="1:3" x14ac:dyDescent="0.25">
      <c r="A20156" s="1">
        <v>-0.96335751585830698</v>
      </c>
      <c r="B20156" s="1">
        <v>0.237729603945599</v>
      </c>
      <c r="C20156" s="1">
        <v>-3.7070132955659098E-6</v>
      </c>
    </row>
    <row r="20157" spans="1:3" x14ac:dyDescent="0.25">
      <c r="A20157" s="1">
        <v>-0.96760753290657797</v>
      </c>
      <c r="B20157" s="1">
        <v>0.220923352752839</v>
      </c>
      <c r="C20157" s="1">
        <v>-2.6255537243806602E-6</v>
      </c>
    </row>
    <row r="20158" spans="1:3" x14ac:dyDescent="0.25">
      <c r="A20158" s="1">
        <v>-0.97156418308220804</v>
      </c>
      <c r="B20158" s="1">
        <v>0.20405169839662701</v>
      </c>
      <c r="C20158" s="1">
        <v>-1.6364207337444899E-6</v>
      </c>
    </row>
    <row r="20159" spans="1:3" x14ac:dyDescent="0.25">
      <c r="A20159" s="1">
        <v>-0.97522681732947403</v>
      </c>
      <c r="B20159" s="1">
        <v>0.18711983789862399</v>
      </c>
      <c r="C20159" s="1">
        <v>-7.5757929296710104E-7</v>
      </c>
    </row>
    <row r="20160" spans="1:3" x14ac:dyDescent="0.25">
      <c r="A20160" s="1">
        <v>-0.97859487041627502</v>
      </c>
      <c r="B20160" s="1">
        <v>0.17013291959847901</v>
      </c>
      <c r="C20160" s="1">
        <v>-1.87377046995419E-9</v>
      </c>
    </row>
    <row r="20161" spans="1:3" x14ac:dyDescent="0.25">
      <c r="A20161" s="1">
        <v>-0.98166785526414002</v>
      </c>
      <c r="B20161" s="1">
        <v>0.15309604656908099</v>
      </c>
      <c r="C20161" s="1">
        <v>6.2284183465459703E-7</v>
      </c>
    </row>
    <row r="20162" spans="1:3" x14ac:dyDescent="0.25">
      <c r="A20162" s="1">
        <v>-0.98444535785267195</v>
      </c>
      <c r="B20162" s="1">
        <v>0.136014278156769</v>
      </c>
      <c r="C20162" s="1">
        <v>1.11369172705034E-6</v>
      </c>
    </row>
    <row r="20163" spans="1:3" x14ac:dyDescent="0.25">
      <c r="A20163" s="1">
        <v>-0.98692703133735404</v>
      </c>
      <c r="B20163" s="1">
        <v>0.118892630326333</v>
      </c>
      <c r="C20163" s="1">
        <v>1.47289033744713E-6</v>
      </c>
    </row>
    <row r="20164" spans="1:3" x14ac:dyDescent="0.25">
      <c r="A20164" s="1">
        <v>-0.98911258858528806</v>
      </c>
      <c r="B20164" s="1">
        <v>0.101736075908785</v>
      </c>
      <c r="C20164" s="1">
        <v>1.70792621533777E-6</v>
      </c>
    </row>
    <row r="20165" spans="1:3" x14ac:dyDescent="0.25">
      <c r="A20165" s="1">
        <v>-0.99100179294871305</v>
      </c>
      <c r="B20165" s="1">
        <v>8.4549546042932397E-2</v>
      </c>
      <c r="C20165" s="1">
        <v>1.8317226355323001E-6</v>
      </c>
    </row>
    <row r="20166" spans="1:3" x14ac:dyDescent="0.25">
      <c r="A20166" s="1">
        <v>-0.99259444773246996</v>
      </c>
      <c r="B20166" s="1">
        <v>6.7337934061420204E-2</v>
      </c>
      <c r="C20166" s="1">
        <v>1.8626546610615301E-6</v>
      </c>
    </row>
    <row r="20167" spans="1:3" x14ac:dyDescent="0.25">
      <c r="A20167" s="1">
        <v>-0.99389038539279495</v>
      </c>
      <c r="B20167" s="1">
        <v>5.0106102770258003E-2</v>
      </c>
      <c r="C20167" s="1">
        <v>1.82430074521874E-6</v>
      </c>
    </row>
    <row r="20168" spans="1:3" x14ac:dyDescent="0.25">
      <c r="A20168" s="1">
        <v>-0.99488945790416905</v>
      </c>
      <c r="B20168" s="1">
        <v>3.2858895527622098E-2</v>
      </c>
      <c r="C20168" s="1">
        <v>1.7448328351566501E-6</v>
      </c>
    </row>
    <row r="20169" spans="1:3" x14ac:dyDescent="0.25">
      <c r="A20169" s="1">
        <v>-0.99559152982751398</v>
      </c>
      <c r="B20169" s="1">
        <v>1.5601150857892101E-2</v>
      </c>
      <c r="C20169" s="1">
        <v>1.65599850083722E-6</v>
      </c>
    </row>
    <row r="20170" spans="1:3" x14ac:dyDescent="0.25">
      <c r="A20170" s="1">
        <v>-0.99599647538000002</v>
      </c>
      <c r="B20170" s="1">
        <v>-1.66228026587745E-3</v>
      </c>
      <c r="C20170" s="1">
        <v>1.5917074890205999E-6</v>
      </c>
    </row>
    <row r="20171" spans="1:3" x14ac:dyDescent="0.25">
      <c r="A20171" s="1">
        <v>-0.996104180365738</v>
      </c>
      <c r="B20171" s="1">
        <v>-1.89265156956974E-2</v>
      </c>
      <c r="C20171" s="1">
        <v>1.58628361587496E-6</v>
      </c>
    </row>
    <row r="20172" spans="1:3" x14ac:dyDescent="0.25">
      <c r="A20172" s="1">
        <v>-0.99591454940496305</v>
      </c>
      <c r="B20172" s="1">
        <v>-3.6186623236694401E-2</v>
      </c>
      <c r="C20172" s="1">
        <v>1.6724678449574099E-6</v>
      </c>
    </row>
    <row r="20173" spans="1:3" x14ac:dyDescent="0.25">
      <c r="A20173" s="1">
        <v>-0.99542751868975299</v>
      </c>
      <c r="B20173" s="1">
        <v>-5.3437602874285797E-2</v>
      </c>
      <c r="C20173" s="1">
        <v>1.8792638674739601E-6</v>
      </c>
    </row>
    <row r="20174" spans="1:3" x14ac:dyDescent="0.25">
      <c r="A20174" s="1">
        <v>-0.99464307449395495</v>
      </c>
      <c r="B20174" s="1">
        <v>-7.0674371449835696E-2</v>
      </c>
      <c r="C20174" s="1">
        <v>2.2297265439511598E-6</v>
      </c>
    </row>
    <row r="20175" spans="1:3" x14ac:dyDescent="0.25">
      <c r="A20175" s="1">
        <v>-0.99356127759355795</v>
      </c>
      <c r="B20175" s="1">
        <v>-8.7891751615266897E-2</v>
      </c>
      <c r="C20175" s="1">
        <v>2.7388360032540902E-6</v>
      </c>
    </row>
    <row r="20176" spans="1:3" x14ac:dyDescent="0.25">
      <c r="A20176" s="1">
        <v>-0.99218229314428896</v>
      </c>
      <c r="B20176" s="1">
        <v>-0.10508446766858601</v>
      </c>
      <c r="C20176" s="1">
        <v>3.4116895670401001E-6</v>
      </c>
    </row>
    <row r="20177" spans="1:3" x14ac:dyDescent="0.25">
      <c r="A20177" s="1">
        <v>-0.99050642405513001</v>
      </c>
      <c r="B20177" s="1">
        <v>-0.122247151384983</v>
      </c>
      <c r="C20177" s="1">
        <v>4.2423513278944003E-6</v>
      </c>
    </row>
    <row r="20178" spans="1:3" x14ac:dyDescent="0.25">
      <c r="A20178" s="1">
        <v>-0.98853414368542902</v>
      </c>
      <c r="B20178" s="1">
        <v>-0.13937436032797701</v>
      </c>
      <c r="C20178" s="1">
        <v>5.213745015989E-6</v>
      </c>
    </row>
    <row r="20179" spans="1:3" x14ac:dyDescent="0.25">
      <c r="A20179" s="1">
        <v>-0.98626612182908702</v>
      </c>
      <c r="B20179" s="1">
        <v>-0.15646060871585801</v>
      </c>
      <c r="C20179" s="1">
        <v>6.2988621798988596E-6</v>
      </c>
    </row>
    <row r="20180" spans="1:3" x14ac:dyDescent="0.25">
      <c r="A20180" s="1">
        <v>-0.98370323797075099</v>
      </c>
      <c r="B20180" s="1">
        <v>-0.173500407171263</v>
      </c>
      <c r="C20180" s="1">
        <v>7.4632528357450098E-6</v>
      </c>
    </row>
    <row r="20181" spans="1:3" x14ac:dyDescent="0.25">
      <c r="A20181" s="1">
        <v>-0.98084657855678203</v>
      </c>
      <c r="B20181" s="1">
        <v>-0.19048830437032399</v>
      </c>
      <c r="C20181" s="1">
        <v>8.6683760027852096E-6</v>
      </c>
    </row>
    <row r="20182" spans="1:3" x14ac:dyDescent="0.25">
      <c r="A20182" s="1">
        <v>-0.977697419590697</v>
      </c>
      <c r="B20182" s="1">
        <v>-0.20741892279787</v>
      </c>
      <c r="C20182" s="1">
        <v>9.8751209869718392E-6</v>
      </c>
    </row>
    <row r="20183" spans="1:3" x14ac:dyDescent="0.25">
      <c r="A20183" s="1">
        <v>-0.974257199889633</v>
      </c>
      <c r="B20183" s="1">
        <v>-0.224286983152544</v>
      </c>
      <c r="C20183" s="1">
        <v>1.1046822462630499E-5</v>
      </c>
    </row>
    <row r="20184" spans="1:3" x14ac:dyDescent="0.25">
      <c r="A20184" s="1">
        <v>-0.970527491831078</v>
      </c>
      <c r="B20184" s="1">
        <v>-0.241087316041452</v>
      </c>
      <c r="C20184" s="1">
        <v>1.2151358446778601E-5</v>
      </c>
    </row>
    <row r="20185" spans="1:3" x14ac:dyDescent="0.25">
      <c r="A20185" s="1">
        <v>-0.96650997516855996</v>
      </c>
      <c r="B20185" s="1">
        <v>-0.25781486323228903</v>
      </c>
      <c r="C20185" s="1">
        <v>1.3162269065956E-5</v>
      </c>
    </row>
    <row r="20186" spans="1:3" x14ac:dyDescent="0.25">
      <c r="A20186" s="1">
        <v>-0.96220641681859398</v>
      </c>
      <c r="B20186" s="1">
        <v>-0.27446467250179801</v>
      </c>
      <c r="C20186" s="1">
        <v>1.4059095115400701E-5</v>
      </c>
    </row>
    <row r="20187" spans="1:3" x14ac:dyDescent="0.25">
      <c r="A20187" s="1">
        <v>-0.95761865695464299</v>
      </c>
      <c r="B20187" s="1">
        <v>-0.29103189004171998</v>
      </c>
      <c r="C20187" s="1">
        <v>1.48272420073944E-5</v>
      </c>
    </row>
    <row r="20188" spans="1:3" x14ac:dyDescent="0.25">
      <c r="A20188" s="1">
        <v>-0.95274860010370699</v>
      </c>
      <c r="B20188" s="1">
        <v>-0.30751175326709901</v>
      </c>
      <c r="C20188" s="1">
        <v>1.5457656454791599E-5</v>
      </c>
    </row>
    <row r="20189" spans="1:3" x14ac:dyDescent="0.25">
      <c r="A20189" s="1">
        <v>-0.94759820927396698</v>
      </c>
      <c r="B20189" s="1">
        <v>-0.32389958552525699</v>
      </c>
      <c r="C20189" s="1">
        <v>1.5946523559245301E-5</v>
      </c>
    </row>
    <row r="20190" spans="1:3" x14ac:dyDescent="0.25">
      <c r="A20190" s="1">
        <v>-0.94216950112806996</v>
      </c>
      <c r="B20190" s="1">
        <v>-0.34019079306112598</v>
      </c>
      <c r="C20190" s="1">
        <v>1.6295100016554699E-5</v>
      </c>
    </row>
    <row r="20191" spans="1:3" x14ac:dyDescent="0.25">
      <c r="A20191" s="1">
        <v>-0.93646454053570405</v>
      </c>
      <c r="B20191" s="1">
        <v>-0.35638086375043299</v>
      </c>
      <c r="C20191" s="1">
        <v>1.6509716666446E-5</v>
      </c>
    </row>
    <row r="20192" spans="1:3" x14ac:dyDescent="0.25">
      <c r="A20192" s="1">
        <v>-0.93048543331869304</v>
      </c>
      <c r="B20192" s="1">
        <v>-0.37246536650384399</v>
      </c>
      <c r="C20192" s="1">
        <v>1.6601913119271099E-5</v>
      </c>
    </row>
    <row r="20193" spans="1:3" x14ac:dyDescent="0.25">
      <c r="A20193" s="1">
        <v>-0.92423431661227895</v>
      </c>
      <c r="B20193" s="1">
        <v>-0.38843994980928997</v>
      </c>
      <c r="C20193" s="1">
        <v>1.65886049246136E-5</v>
      </c>
    </row>
    <row r="20194" spans="1:3" x14ac:dyDescent="0.25">
      <c r="A20194" s="1">
        <v>-0.91771334704229002</v>
      </c>
      <c r="B20194" s="1">
        <v>-0.404300337639521</v>
      </c>
      <c r="C20194" s="1">
        <v>1.6492130164774999E-5</v>
      </c>
    </row>
    <row r="20195" spans="1:3" x14ac:dyDescent="0.25">
      <c r="A20195" s="1">
        <v>-0.91092468785460601</v>
      </c>
      <c r="B20195" s="1">
        <v>-0.42004232103311601</v>
      </c>
      <c r="C20195" s="1">
        <v>1.6339987976014798E-5</v>
      </c>
    </row>
    <row r="20196" spans="1:3" x14ac:dyDescent="0.25">
      <c r="A20196" s="1">
        <v>-0.90387049708908096</v>
      </c>
      <c r="B20196" s="1">
        <v>-0.43566174422623699</v>
      </c>
      <c r="C20196" s="1">
        <v>1.6164086148306201E-5</v>
      </c>
    </row>
    <row r="20197" spans="1:3" x14ac:dyDescent="0.25">
      <c r="A20197" s="1">
        <v>-0.89655291955223504</v>
      </c>
      <c r="B20197" s="1">
        <v>-0.45115448533679398</v>
      </c>
      <c r="C20197" s="1">
        <v>1.5999377820208402E-5</v>
      </c>
    </row>
    <row r="20198" spans="1:3" x14ac:dyDescent="0.25">
      <c r="A20198" s="1">
        <v>-0.88897408533021505</v>
      </c>
      <c r="B20198" s="1">
        <v>-0.46651643309343099</v>
      </c>
      <c r="C20198" s="1">
        <v>1.5881889621328199E-5</v>
      </c>
    </row>
    <row r="20199" spans="1:3" x14ac:dyDescent="0.25">
      <c r="A20199" s="1">
        <v>-0.88113611668792602</v>
      </c>
      <c r="B20199" s="1">
        <v>-0.48174346247616101</v>
      </c>
      <c r="C20199" s="1">
        <v>1.58462950945426E-5</v>
      </c>
    </row>
    <row r="20200" spans="1:3" x14ac:dyDescent="0.25">
      <c r="A20200" s="1">
        <v>-0.87304114361976304</v>
      </c>
      <c r="B20200" s="1">
        <v>-0.49683141282065602</v>
      </c>
      <c r="C20200" s="1">
        <v>1.5923312390740801E-5</v>
      </c>
    </row>
    <row r="20201" spans="1:3" x14ac:dyDescent="0.25">
      <c r="A20201" s="1">
        <v>-0.86469132663831905</v>
      </c>
      <c r="B20201" s="1">
        <v>-0.51177607163664995</v>
      </c>
      <c r="C20201" s="1">
        <v>1.61372540973223E-5</v>
      </c>
    </row>
    <row r="20202" spans="1:3" x14ac:dyDescent="0.25">
      <c r="A20202" s="1">
        <v>-0.85608888424476404</v>
      </c>
      <c r="B20202" s="1">
        <v>-0.52657316631423901</v>
      </c>
      <c r="C20202" s="1">
        <v>1.6504019107866598E-5</v>
      </c>
    </row>
    <row r="20203" spans="1:3" x14ac:dyDescent="0.25">
      <c r="A20203" s="1">
        <v>-0.84723612218345701</v>
      </c>
      <c r="B20203" s="1">
        <v>-0.54121836461830597</v>
      </c>
      <c r="C20203" s="1">
        <v>1.7029727238682701E-5</v>
      </c>
    </row>
    <row r="20204" spans="1:3" x14ac:dyDescent="0.25">
      <c r="A20204" s="1">
        <v>-0.83813546180541298</v>
      </c>
      <c r="B20204" s="1">
        <v>-0.55570728391721202</v>
      </c>
      <c r="C20204" s="1">
        <v>1.7710109427883901E-5</v>
      </c>
    </row>
    <row r="20205" spans="1:3" x14ac:dyDescent="0.25">
      <c r="A20205" s="1">
        <v>-0.82878946516892904</v>
      </c>
      <c r="B20205" s="1">
        <v>-0.57003550856150997</v>
      </c>
      <c r="C20205" s="1">
        <v>1.8530709401245399E-5</v>
      </c>
    </row>
    <row r="20206" spans="1:3" x14ac:dyDescent="0.25">
      <c r="A20206" s="1">
        <v>-0.81920085458997205</v>
      </c>
      <c r="B20206" s="1">
        <v>-0.58419861441042797</v>
      </c>
      <c r="C20206" s="1">
        <v>1.9467914473656001E-5</v>
      </c>
    </row>
    <row r="20207" spans="1:3" x14ac:dyDescent="0.25">
      <c r="A20207" s="1">
        <v>-0.80937252435629903</v>
      </c>
      <c r="B20207" s="1">
        <v>-0.59819219879822705</v>
      </c>
      <c r="C20207" s="1">
        <v>2.0490775130135999E-5</v>
      </c>
    </row>
    <row r="20208" spans="1:3" x14ac:dyDescent="0.25">
      <c r="A20208" s="1">
        <v>-0.799307542714778</v>
      </c>
      <c r="B20208" s="1">
        <v>-0.61201191315921</v>
      </c>
      <c r="C20208" s="1">
        <v>2.1563467943665801E-5</v>
      </c>
    </row>
    <row r="20209" spans="1:3" x14ac:dyDescent="0.25">
      <c r="A20209" s="1">
        <v>-0.78900914344064599</v>
      </c>
      <c r="B20209" s="1">
        <v>-0.62565349451935404</v>
      </c>
      <c r="C20209" s="1">
        <v>2.26481215297373E-5</v>
      </c>
    </row>
    <row r="20210" spans="1:3" x14ac:dyDescent="0.25">
      <c r="A20210" s="1">
        <v>-0.77848070819936099</v>
      </c>
      <c r="B20210" s="1">
        <v>-0.63911279182596203</v>
      </c>
      <c r="C20210" s="1">
        <v>2.3707623110369998E-5</v>
      </c>
    </row>
    <row r="20211" spans="1:3" x14ac:dyDescent="0.25">
      <c r="A20211" s="1">
        <v>-0.76772574281420103</v>
      </c>
      <c r="B20211" s="1">
        <v>-0.65238578407204795</v>
      </c>
      <c r="C20211" s="1">
        <v>2.47080209781827E-5</v>
      </c>
    </row>
    <row r="20212" spans="1:3" x14ac:dyDescent="0.25">
      <c r="A20212" s="1">
        <v>-0.75674785157784996</v>
      </c>
      <c r="B20212" s="1">
        <v>-0.66546858914093698</v>
      </c>
      <c r="C20212" s="1">
        <v>2.5620254417911101E-5</v>
      </c>
    </row>
    <row r="20213" spans="1:3" x14ac:dyDescent="0.25">
      <c r="A20213" s="1">
        <v>-0.74555071345639501</v>
      </c>
      <c r="B20213" s="1">
        <v>-0.67835746443240397</v>
      </c>
      <c r="C20213" s="1">
        <v>2.6421129809982401E-5</v>
      </c>
    </row>
    <row r="20214" spans="1:3" x14ac:dyDescent="0.25">
      <c r="A20214" s="1">
        <v>-0.73413806269564497</v>
      </c>
      <c r="B20214" s="1">
        <v>-0.69104880179626305</v>
      </c>
      <c r="C20214" s="1">
        <v>2.7093639624443101E-5</v>
      </c>
    </row>
    <row r="20215" spans="1:3" x14ac:dyDescent="0.25">
      <c r="A20215" s="1">
        <v>-0.72251367464679594</v>
      </c>
      <c r="B20215" s="1">
        <v>-0.70353911972651495</v>
      </c>
      <c r="C20215" s="1">
        <v>2.7626829662073902E-5</v>
      </c>
    </row>
    <row r="20216" spans="1:3" x14ac:dyDescent="0.25">
      <c r="A20216" s="1">
        <v>-0.71068135621584605</v>
      </c>
      <c r="B20216" s="1">
        <v>-0.71582505532810503</v>
      </c>
      <c r="C20216" s="1">
        <v>2.8015445400227E-5</v>
      </c>
    </row>
    <row r="20217" spans="1:3" x14ac:dyDescent="0.25">
      <c r="A20217" s="1">
        <v>-0.69864493949860396</v>
      </c>
      <c r="B20217" s="1">
        <v>-0.72790335768331205</v>
      </c>
      <c r="C20217" s="1">
        <v>2.8259552694555499E-5</v>
      </c>
    </row>
    <row r="20218" spans="1:3" x14ac:dyDescent="0.25">
      <c r="A20218" s="1">
        <v>-0.68640827685946304</v>
      </c>
      <c r="B20218" s="1">
        <v>-0.73977088328882001</v>
      </c>
      <c r="C20218" s="1">
        <v>2.8364263234508099E-5</v>
      </c>
    </row>
    <row r="20219" spans="1:3" x14ac:dyDescent="0.25">
      <c r="A20219" s="1">
        <v>-0.67397523577813701</v>
      </c>
      <c r="B20219" s="1">
        <v>-0.75142459339244705</v>
      </c>
      <c r="C20219" s="1">
        <v>2.8339623543587099E-5</v>
      </c>
    </row>
    <row r="20220" spans="1:3" x14ac:dyDescent="0.25">
      <c r="A20220" s="1">
        <v>-0.66134969208221095</v>
      </c>
      <c r="B20220" s="1">
        <v>-0.76286155235372699</v>
      </c>
      <c r="C20220" s="1">
        <v>2.8200656149721299E-5</v>
      </c>
    </row>
    <row r="20221" spans="1:3" x14ac:dyDescent="0.25">
      <c r="A20221" s="1">
        <v>-0.64853552066744702</v>
      </c>
      <c r="B20221" s="1">
        <v>-0.77407892554725599</v>
      </c>
      <c r="C20221" s="1">
        <v>2.79674714514489E-5</v>
      </c>
    </row>
    <row r="20222" spans="1:3" x14ac:dyDescent="0.25">
      <c r="A20222" s="1">
        <v>-0.63553658354574705</v>
      </c>
      <c r="B20222" s="1">
        <v>-0.78507397483334995</v>
      </c>
      <c r="C20222" s="1">
        <v>2.7665296995629899E-5</v>
      </c>
    </row>
    <row r="20223" spans="1:3" x14ac:dyDescent="0.25">
      <c r="A20223" s="1">
        <v>-0.62235671613892096</v>
      </c>
      <c r="B20223" s="1">
        <v>-0.79584404938269304</v>
      </c>
      <c r="C20223" s="1">
        <v>2.7324205573004299E-5</v>
      </c>
    </row>
    <row r="20224" spans="1:3" x14ac:dyDescent="0.25">
      <c r="A20224" s="1">
        <v>-0.60899971412012799</v>
      </c>
      <c r="B20224" s="1">
        <v>-0.80638656996501101</v>
      </c>
      <c r="C20224" s="1">
        <v>2.69782908707844E-5</v>
      </c>
    </row>
    <row r="20225" spans="1:3" x14ac:dyDescent="0.25">
      <c r="A20225" s="1">
        <v>-0.59546932445773604</v>
      </c>
      <c r="B20225" s="1">
        <v>-0.81669900604394197</v>
      </c>
      <c r="C20225" s="1">
        <v>2.6664081974357099E-5</v>
      </c>
    </row>
    <row r="20226" spans="1:3" x14ac:dyDescent="0.25">
      <c r="A20226" s="1">
        <v>-0.58176924493336302</v>
      </c>
      <c r="B20226" s="1">
        <v>-0.82677884724421902</v>
      </c>
      <c r="C20226" s="1">
        <v>2.64181425339701E-5</v>
      </c>
    </row>
    <row r="20227" spans="1:3" x14ac:dyDescent="0.25">
      <c r="A20227" s="1">
        <v>-0.56790313548182902</v>
      </c>
      <c r="B20227" s="1">
        <v>-0.83662357341543203</v>
      </c>
      <c r="C20227" s="1">
        <v>2.6274055864103399E-5</v>
      </c>
    </row>
    <row r="20228" spans="1:3" x14ac:dyDescent="0.25">
      <c r="A20228" s="1">
        <v>-0.55387464198175396</v>
      </c>
      <c r="B20228" s="1">
        <v>-0.84623062936711602</v>
      </c>
      <c r="C20228" s="1">
        <v>2.62592635099981E-5</v>
      </c>
    </row>
    <row r="20229" spans="1:3" x14ac:dyDescent="0.25">
      <c r="A20229" s="1">
        <v>-0.539687429481718</v>
      </c>
      <c r="B20229" s="1">
        <v>-0.85559741012365798</v>
      </c>
      <c r="C20229" s="1">
        <v>2.6392361628398001E-5</v>
      </c>
    </row>
    <row r="20230" spans="1:3" x14ac:dyDescent="0.25">
      <c r="A20230" s="1">
        <v>-0.52534521901345499</v>
      </c>
      <c r="B20230" s="1">
        <v>-0.86472125999968097</v>
      </c>
      <c r="C20230" s="1">
        <v>2.66813730079678E-5</v>
      </c>
    </row>
    <row r="20231" spans="1:3" x14ac:dyDescent="0.25">
      <c r="A20231" s="1">
        <v>-0.51085182153713504</v>
      </c>
      <c r="B20231" s="1">
        <v>-0.87359948512787899</v>
      </c>
      <c r="C20231" s="1">
        <v>2.7123239881778599E-5</v>
      </c>
    </row>
    <row r="20232" spans="1:3" x14ac:dyDescent="0.25">
      <c r="A20232" s="1">
        <v>-0.49621116421085198</v>
      </c>
      <c r="B20232" s="1">
        <v>-0.88222937610353502</v>
      </c>
      <c r="C20232" s="1">
        <v>2.7704470790792799E-5</v>
      </c>
    </row>
    <row r="20233" spans="1:3" x14ac:dyDescent="0.25">
      <c r="A20233" s="1">
        <v>-0.48142730683261697</v>
      </c>
      <c r="B20233" s="1">
        <v>-0.89060823625389995</v>
      </c>
      <c r="C20233" s="1">
        <v>2.8402667072276601E-5</v>
      </c>
    </row>
    <row r="20234" spans="1:3" x14ac:dyDescent="0.25">
      <c r="A20234" s="1">
        <v>-0.46650444854572898</v>
      </c>
      <c r="B20234" s="1">
        <v>-0.89873341152799502</v>
      </c>
      <c r="C20234" s="1">
        <v>2.91885981194724E-5</v>
      </c>
    </row>
    <row r="20235" spans="1:3" x14ac:dyDescent="0.25">
      <c r="A20235" s="1">
        <v>-0.45144692605742198</v>
      </c>
      <c r="B20235" s="1">
        <v>-0.90660231919478196</v>
      </c>
      <c r="C20235" s="1">
        <v>3.00285418011986E-5</v>
      </c>
    </row>
    <row r="20236" spans="1:3" x14ac:dyDescent="0.25">
      <c r="A20236" s="1">
        <v>-0.43625920487901199</v>
      </c>
      <c r="B20236" s="1">
        <v>-0.914212473574746</v>
      </c>
      <c r="C20236" s="1">
        <v>3.0886679762679802E-5</v>
      </c>
    </row>
    <row r="20237" spans="1:3" x14ac:dyDescent="0.25">
      <c r="A20237" s="1">
        <v>-0.42094586501794001</v>
      </c>
      <c r="B20237" s="1">
        <v>-0.92156150759045796</v>
      </c>
      <c r="C20237" s="1">
        <v>3.1727386566592297E-5</v>
      </c>
    </row>
    <row r="20238" spans="1:3" x14ac:dyDescent="0.25">
      <c r="A20238" s="1">
        <v>-0.40551158258204201</v>
      </c>
      <c r="B20238" s="1">
        <v>-0.92864718917100497</v>
      </c>
      <c r="C20238" s="1">
        <v>3.2517271311043802E-5</v>
      </c>
    </row>
    <row r="20239" spans="1:3" x14ac:dyDescent="0.25">
      <c r="A20239" s="1">
        <v>-0.38996110899055197</v>
      </c>
      <c r="B20239" s="1">
        <v>-0.93546743182641001</v>
      </c>
      <c r="C20239" s="1">
        <v>3.3226844023503801E-5</v>
      </c>
    </row>
    <row r="20240" spans="1:3" x14ac:dyDescent="0.25">
      <c r="A20240" s="1">
        <v>-0.37429924972745798</v>
      </c>
      <c r="B20240" s="1">
        <v>-0.94202029924022401</v>
      </c>
      <c r="C20240" s="1">
        <v>3.3831712772786101E-5</v>
      </c>
    </row>
    <row r="20241" spans="1:3" x14ac:dyDescent="0.25">
      <c r="A20241" s="1">
        <v>-0.35853084454710799</v>
      </c>
      <c r="B20241" s="1">
        <v>-0.94830400446948504</v>
      </c>
      <c r="C20241" s="1">
        <v>3.43132790751021E-5</v>
      </c>
    </row>
    <row r="20242" spans="1:3" x14ac:dyDescent="0.25">
      <c r="A20242" s="1">
        <v>-0.34266075061394902</v>
      </c>
      <c r="B20242" s="1">
        <v>-0.95431690505004896</v>
      </c>
      <c r="C20242" s="1">
        <v>3.4658974882871897E-5</v>
      </c>
    </row>
    <row r="20243" spans="1:3" x14ac:dyDescent="0.25">
      <c r="A20243" s="1">
        <v>-0.32669382931333302</v>
      </c>
      <c r="B20243" s="1">
        <v>-0.96005749572189303</v>
      </c>
      <c r="C20243" s="1">
        <v>3.4862149562240298E-5</v>
      </c>
    </row>
    <row r="20244" spans="1:3" x14ac:dyDescent="0.25">
      <c r="A20244" s="1">
        <v>-0.31063493663728797</v>
      </c>
      <c r="B20244" s="1">
        <v>-0.965524400491098</v>
      </c>
      <c r="C20244" s="1">
        <v>3.49217502772964E-5</v>
      </c>
    </row>
    <row r="20245" spans="1:3" x14ac:dyDescent="0.25">
      <c r="A20245" s="1">
        <v>-0.294488916354256</v>
      </c>
      <c r="B20245" s="1">
        <v>-0.97071636538241901</v>
      </c>
      <c r="C20245" s="1">
        <v>3.4841938700306803E-5</v>
      </c>
    </row>
    <row r="20246" spans="1:3" x14ac:dyDescent="0.25">
      <c r="A20246" s="1">
        <v>-0.27826059473747899</v>
      </c>
      <c r="B20246" s="1">
        <v>-0.97563225265461395</v>
      </c>
      <c r="C20246" s="1">
        <v>3.4631757747681002E-5</v>
      </c>
    </row>
    <row r="20247" spans="1:3" x14ac:dyDescent="0.25">
      <c r="A20247" s="1">
        <v>-0.26195477546461698</v>
      </c>
      <c r="B20247" s="1">
        <v>-0.980271036589481</v>
      </c>
      <c r="C20247" s="1">
        <v>3.4304915009927103E-5</v>
      </c>
    </row>
    <row r="20248" spans="1:3" x14ac:dyDescent="0.25">
      <c r="A20248" s="1">
        <v>-0.24557623337447801</v>
      </c>
      <c r="B20248" s="1">
        <v>-0.98463180029816499</v>
      </c>
      <c r="C20248" s="1">
        <v>3.3879692354751498E-5</v>
      </c>
    </row>
    <row r="20249" spans="1:3" x14ac:dyDescent="0.25">
      <c r="A20249" s="1">
        <v>-0.22912970606533301</v>
      </c>
      <c r="B20249" s="1">
        <v>-0.988713732329913</v>
      </c>
      <c r="C20249" s="1">
        <v>3.3378925685844002E-5</v>
      </c>
    </row>
    <row r="20250" spans="1:3" x14ac:dyDescent="0.25">
      <c r="A20250" s="1">
        <v>-0.21261988290766701</v>
      </c>
      <c r="B20250" s="1">
        <v>-0.99251612123834698</v>
      </c>
      <c r="C20250" s="1">
        <v>3.2829924175442703E-5</v>
      </c>
    </row>
    <row r="20251" spans="1:3" x14ac:dyDescent="0.25">
      <c r="A20251" s="1">
        <v>-0.19605139204979299</v>
      </c>
      <c r="B20251" s="1">
        <v>-0.99603834578025097</v>
      </c>
      <c r="C20251" s="1">
        <v>3.2264119263382598E-5</v>
      </c>
    </row>
    <row r="20252" spans="1:3" x14ac:dyDescent="0.25">
      <c r="A20252" s="1">
        <v>-0.17942878749984101</v>
      </c>
      <c r="B20252" s="1">
        <v>-0.99927985841233902</v>
      </c>
      <c r="C20252" s="1">
        <v>3.1716172887349401E-5</v>
      </c>
    </row>
    <row r="20253" spans="1:3" x14ac:dyDescent="0.25">
      <c r="A20253" s="1">
        <v>-0.162756540175922</v>
      </c>
      <c r="B20253" s="1">
        <v>-1.0022401607320199</v>
      </c>
      <c r="C20253" s="1">
        <v>3.12222813603613E-5</v>
      </c>
    </row>
    <row r="20254" spans="1:3" x14ac:dyDescent="0.25">
      <c r="A20254" s="1">
        <v>-0.14603903817858199</v>
      </c>
      <c r="B20254" s="1">
        <v>-1.0049187719288299</v>
      </c>
      <c r="C20254" s="1">
        <v>3.0817552257077701E-5</v>
      </c>
    </row>
    <row r="20255" spans="1:3" x14ac:dyDescent="0.25">
      <c r="A20255" s="1">
        <v>-0.129280601167888</v>
      </c>
      <c r="B20255" s="1">
        <v>-1.00731519494101</v>
      </c>
      <c r="C20255" s="1">
        <v>3.0532638923948401E-5</v>
      </c>
    </row>
    <row r="20256" spans="1:3" x14ac:dyDescent="0.25">
      <c r="A20256" s="1">
        <v>-0.112485510549271</v>
      </c>
      <c r="B20256" s="1">
        <v>-1.0094288883361</v>
      </c>
      <c r="C20256" s="1">
        <v>3.0390211918338301E-5</v>
      </c>
    </row>
    <row r="20257" spans="1:3" x14ac:dyDescent="0.25">
      <c r="A20257" s="1">
        <v>-9.5658051692930401E-2</v>
      </c>
      <c r="B20257" s="1">
        <v>-1.01125925255075</v>
      </c>
      <c r="C20257" s="1">
        <v>3.0402114779870299E-5</v>
      </c>
    </row>
    <row r="20258" spans="1:3" x14ac:dyDescent="0.25">
      <c r="A20258" s="1">
        <v>-7.8802559314010701E-2</v>
      </c>
      <c r="B20258" s="1">
        <v>-1.0128056355808099</v>
      </c>
      <c r="C20258" s="1">
        <v>3.0567968880188102E-5</v>
      </c>
    </row>
    <row r="20259" spans="1:3" x14ac:dyDescent="0.25">
      <c r="A20259" s="1">
        <v>-6.1923455670628597E-2</v>
      </c>
      <c r="B20259" s="1">
        <v>-1.0140673568677101</v>
      </c>
      <c r="C20259" s="1">
        <v>3.0875538901647101E-5</v>
      </c>
    </row>
    <row r="20260" spans="1:3" x14ac:dyDescent="0.25">
      <c r="A20260" s="1">
        <v>-4.5025274367334001E-2</v>
      </c>
      <c r="B20260" s="1">
        <v>-1.01504374258534</v>
      </c>
      <c r="C20260" s="1">
        <v>3.13025983033814E-5</v>
      </c>
    </row>
    <row r="20261" spans="1:3" x14ac:dyDescent="0.25">
      <c r="A20261" s="1">
        <v>-2.8112668061781299E-2</v>
      </c>
      <c r="B20261" s="1">
        <v>-1.0157341636842601</v>
      </c>
      <c r="C20261" s="1">
        <v>3.1819664781838201E-5</v>
      </c>
    </row>
    <row r="20262" spans="1:3" x14ac:dyDescent="0.25">
      <c r="A20262" s="1">
        <v>-1.11904029606618E-2</v>
      </c>
      <c r="B20262" s="1">
        <v>-1.0161380699220901</v>
      </c>
      <c r="C20262" s="1">
        <v>3.2392943004881699E-5</v>
      </c>
    </row>
    <row r="20263" spans="1:3" x14ac:dyDescent="0.25">
      <c r="A20263" s="1">
        <v>5.7366551117574499E-3</v>
      </c>
      <c r="B20263" s="1">
        <v>-1.0162550165756199</v>
      </c>
      <c r="C20263" s="1">
        <v>3.2987015303761101E-5</v>
      </c>
    </row>
    <row r="20264" spans="1:3" x14ac:dyDescent="0.25">
      <c r="A20264" s="1">
        <v>2.26635587391232E-2</v>
      </c>
      <c r="B20264" s="1">
        <v>-1.01608468346407</v>
      </c>
      <c r="C20264" s="1">
        <v>3.35670753915061E-5</v>
      </c>
    </row>
    <row r="20265" spans="1:3" x14ac:dyDescent="0.25">
      <c r="A20265" s="1">
        <v>3.9585298177611701E-2</v>
      </c>
      <c r="B20265" s="1">
        <v>-1.0156268874260099</v>
      </c>
      <c r="C20265" s="1">
        <v>3.4100681281442497E-5</v>
      </c>
    </row>
    <row r="20266" spans="1:3" x14ac:dyDescent="0.25">
      <c r="A20266" s="1">
        <v>5.6496820402582699E-2</v>
      </c>
      <c r="B20266" s="1">
        <v>-1.01488158968255</v>
      </c>
      <c r="C20266" s="1">
        <v>3.4559083139600699E-5</v>
      </c>
    </row>
    <row r="20267" spans="1:3" x14ac:dyDescent="0.25">
      <c r="A20267" s="1">
        <v>7.3393047317697094E-2</v>
      </c>
      <c r="B20267" s="1">
        <v>-1.0138488991971999</v>
      </c>
      <c r="C20267" s="1">
        <v>3.4918189844862602E-5</v>
      </c>
    </row>
    <row r="20268" spans="1:3" x14ac:dyDescent="0.25">
      <c r="A20268" s="1">
        <v>9.0268892799333394E-2</v>
      </c>
      <c r="B20268" s="1">
        <v>-1.0125290727379499</v>
      </c>
      <c r="C20268" s="1">
        <v>3.51592177315038E-5</v>
      </c>
    </row>
    <row r="20269" spans="1:3" x14ac:dyDescent="0.25">
      <c r="A20269" s="1">
        <v>0.107119278237943</v>
      </c>
      <c r="B20269" s="1">
        <v>-1.0109225121365399</v>
      </c>
      <c r="C20269" s="1">
        <v>3.5269048306670198E-5</v>
      </c>
    </row>
    <row r="20270" spans="1:3" x14ac:dyDescent="0.25">
      <c r="A20270" s="1">
        <v>0.123939146184288</v>
      </c>
      <c r="B20270" s="1">
        <v>-1.0090297592678801</v>
      </c>
      <c r="C20270" s="1">
        <v>3.5240322307576598E-5</v>
      </c>
    </row>
    <row r="20271" spans="1:3" x14ac:dyDescent="0.25">
      <c r="A20271" s="1">
        <v>0.14072347178216099</v>
      </c>
      <c r="B20271" s="1">
        <v>-1.00685148943118</v>
      </c>
      <c r="C20271" s="1">
        <v>3.5071313390703901E-5</v>
      </c>
    </row>
    <row r="20272" spans="1:3" x14ac:dyDescent="0.25">
      <c r="A20272" s="1">
        <v>0.157467271913069</v>
      </c>
      <c r="B20272" s="1">
        <v>-1.0043885039514699</v>
      </c>
      <c r="C20272" s="1">
        <v>3.4765645261400298E-5</v>
      </c>
    </row>
    <row r="20273" spans="1:3" x14ac:dyDescent="0.25">
      <c r="A20273" s="1">
        <v>0.17416561233236799</v>
      </c>
      <c r="B20273" s="1">
        <v>-1.0016417228140999</v>
      </c>
      <c r="C20273" s="1">
        <v>3.4331929098916001E-5</v>
      </c>
    </row>
    <row r="20274" spans="1:3" x14ac:dyDescent="0.25">
      <c r="A20274" s="1">
        <v>0.19081361343444</v>
      </c>
      <c r="B20274" s="1">
        <v>-0.99861217794882795</v>
      </c>
      <c r="C20274" s="1">
        <v>3.3783395789912398E-5</v>
      </c>
    </row>
    <row r="20275" spans="1:3" x14ac:dyDescent="0.25">
      <c r="A20275" s="1">
        <v>0.20740645554887499</v>
      </c>
      <c r="B20275" s="1">
        <v>-0.99530100740879301</v>
      </c>
      <c r="C20275" s="1">
        <v>3.3137577296611202E-5</v>
      </c>
    </row>
    <row r="20276" spans="1:3" x14ac:dyDescent="0.25">
      <c r="A20276" s="1">
        <v>0.22393938477259201</v>
      </c>
      <c r="B20276" s="1">
        <v>-0.99170945018770995</v>
      </c>
      <c r="C20276" s="1">
        <v>3.2416054531334603E-5</v>
      </c>
    </row>
    <row r="20277" spans="1:3" x14ac:dyDescent="0.25">
      <c r="A20277" s="1">
        <v>0.24040772023063001</v>
      </c>
      <c r="B20277" s="1">
        <v>-0.98783884082881201</v>
      </c>
      <c r="C20277" s="1">
        <v>3.1644237007877297E-5</v>
      </c>
    </row>
    <row r="20278" spans="1:3" x14ac:dyDescent="0.25">
      <c r="A20278" s="1">
        <v>0.25680686325443303</v>
      </c>
      <c r="B20278" s="1">
        <v>-0.98369060234970696</v>
      </c>
      <c r="C20278" s="1">
        <v>3.0851073611976398E-5</v>
      </c>
    </row>
    <row r="20279" spans="1:3" x14ac:dyDescent="0.25">
      <c r="A20279" s="1">
        <v>0.27313230814946299</v>
      </c>
      <c r="B20279" s="1">
        <v>-0.97926623544955904</v>
      </c>
      <c r="C20279" s="1">
        <v>3.0068518846073399E-5</v>
      </c>
    </row>
    <row r="20280" spans="1:3" x14ac:dyDescent="0.25">
      <c r="A20280" s="1">
        <v>0.28937965287385697</v>
      </c>
      <c r="B20280" s="1">
        <v>-0.97456730174920503</v>
      </c>
      <c r="C20280" s="1">
        <v>2.9330512579747899E-5</v>
      </c>
    </row>
    <row r="20281" spans="1:3" x14ac:dyDescent="0.25">
      <c r="A20281" s="1">
        <v>0.30554460612673501</v>
      </c>
      <c r="B20281" s="1">
        <v>-0.96959539944558004</v>
      </c>
      <c r="C20281" s="1">
        <v>2.8671216857672699E-5</v>
      </c>
    </row>
    <row r="20282" spans="1:3" x14ac:dyDescent="0.25">
      <c r="A20282" s="1">
        <v>0.32162298561292502</v>
      </c>
      <c r="B20282" s="1">
        <v>-0.96435213185691904</v>
      </c>
      <c r="C20282" s="1">
        <v>2.8122361103370902E-5</v>
      </c>
    </row>
    <row r="20283" spans="1:3" x14ac:dyDescent="0.25">
      <c r="A20283" s="1">
        <v>0.33761070192158199</v>
      </c>
      <c r="B20283" s="1">
        <v>-0.95883907307863203</v>
      </c>
      <c r="C20283" s="1">
        <v>2.7709839211380101E-5</v>
      </c>
    </row>
    <row r="20284" spans="1:3" x14ac:dyDescent="0.25">
      <c r="A20284" s="1">
        <v>0.35350372516064799</v>
      </c>
      <c r="B20284" s="1">
        <v>-0.95305773920634496</v>
      </c>
      <c r="C20284" s="1">
        <v>2.74501434237594E-5</v>
      </c>
    </row>
    <row r="20285" spans="1:3" x14ac:dyDescent="0.25">
      <c r="A20285" s="1">
        <v>0.36929803761740898</v>
      </c>
      <c r="B20285" s="1">
        <v>-0.94700957549169995</v>
      </c>
      <c r="C20285" s="1">
        <v>2.73475955914815E-5</v>
      </c>
    </row>
    <row r="20286" spans="1:3" x14ac:dyDescent="0.25">
      <c r="A20286" s="1">
        <v>0.38498958271614497</v>
      </c>
      <c r="B20286" s="1">
        <v>-0.940695966555403</v>
      </c>
      <c r="C20286" s="1">
        <v>2.7393325240444199E-5</v>
      </c>
    </row>
    <row r="20287" spans="1:3" x14ac:dyDescent="0.25">
      <c r="A20287" s="1">
        <v>0.40057422369979001</v>
      </c>
      <c r="B20287" s="1">
        <v>-0.93411826875251103</v>
      </c>
      <c r="C20287" s="1">
        <v>2.7566405313552001E-5</v>
      </c>
    </row>
    <row r="20288" spans="1:3" x14ac:dyDescent="0.25">
      <c r="A20288" s="1">
        <v>0.41604772193373701</v>
      </c>
      <c r="B20288" s="1">
        <v>-0.92727785555716002</v>
      </c>
      <c r="C20288" s="1">
        <v>2.78367606717044E-5</v>
      </c>
    </row>
    <row r="20289" spans="1:3" x14ac:dyDescent="0.25">
      <c r="A20289" s="1">
        <v>0.43140573673671301</v>
      </c>
      <c r="B20289" s="1">
        <v>-0.92017616358808796</v>
      </c>
      <c r="C20289" s="1">
        <v>2.8168912095261001E-5</v>
      </c>
    </row>
    <row r="20290" spans="1:3" x14ac:dyDescent="0.25">
      <c r="A20290" s="1">
        <v>0.44664384147914499</v>
      </c>
      <c r="B20290" s="1">
        <v>-0.91281472974015998</v>
      </c>
      <c r="C20290" s="1">
        <v>2.85255904763176E-5</v>
      </c>
    </row>
    <row r="20291" spans="1:3" x14ac:dyDescent="0.25">
      <c r="A20291" s="1">
        <v>0.46175754787759998</v>
      </c>
      <c r="B20291" s="1">
        <v>-0.90519521563707905</v>
      </c>
      <c r="C20291" s="1">
        <v>2.8870620922629498E-5</v>
      </c>
    </row>
    <row r="20292" spans="1:3" x14ac:dyDescent="0.25">
      <c r="A20292" s="1">
        <v>0.47674233165442997</v>
      </c>
      <c r="B20292" s="1">
        <v>-0.897319420456543</v>
      </c>
      <c r="C20292" s="1">
        <v>2.9170913713164199E-5</v>
      </c>
    </row>
    <row r="20293" spans="1:3" x14ac:dyDescent="0.25">
      <c r="A20293" s="1">
        <v>0.49159365567466701</v>
      </c>
      <c r="B20293" s="1">
        <v>-0.88918928543367004</v>
      </c>
      <c r="C20293" s="1">
        <v>2.9397688319015398E-5</v>
      </c>
    </row>
    <row r="20294" spans="1:3" x14ac:dyDescent="0.25">
      <c r="A20294" s="1">
        <v>0.50630698931916895</v>
      </c>
      <c r="B20294" s="1">
        <v>-0.88080689343356999</v>
      </c>
      <c r="C20294" s="1">
        <v>2.9527159285726099E-5</v>
      </c>
    </row>
    <row r="20295" spans="1:3" x14ac:dyDescent="0.25">
      <c r="A20295" s="1">
        <v>0.52087782441974595</v>
      </c>
      <c r="B20295" s="1">
        <v>-0.87217446602554605</v>
      </c>
      <c r="C20295" s="1">
        <v>2.9540891733288598E-5</v>
      </c>
    </row>
    <row r="20296" spans="1:3" x14ac:dyDescent="0.25">
      <c r="A20296" s="1">
        <v>0.535301688646456</v>
      </c>
      <c r="B20296" s="1">
        <v>-0.863294359379848</v>
      </c>
      <c r="C20296" s="1">
        <v>2.94259646465092E-5</v>
      </c>
    </row>
    <row r="20297" spans="1:3" x14ac:dyDescent="0.25">
      <c r="A20297" s="1">
        <v>0.54957415717814695</v>
      </c>
      <c r="B20297" s="1">
        <v>-0.85416905947700605</v>
      </c>
      <c r="C20297" s="1">
        <v>2.9175010922846799E-5</v>
      </c>
    </row>
    <row r="20298" spans="1:3" x14ac:dyDescent="0.25">
      <c r="A20298" s="1">
        <v>0.56369086316630002</v>
      </c>
      <c r="B20298" s="1">
        <v>-0.844801176676927</v>
      </c>
      <c r="C20298" s="1">
        <v>2.8786156080156498E-5</v>
      </c>
    </row>
    <row r="20299" spans="1:3" x14ac:dyDescent="0.25">
      <c r="A20299" s="1">
        <v>0.57764750717129199</v>
      </c>
      <c r="B20299" s="1">
        <v>-0.83519343958251901</v>
      </c>
      <c r="C20299" s="1">
        <v>2.8262856904350199E-5</v>
      </c>
    </row>
    <row r="20300" spans="1:3" x14ac:dyDescent="0.25">
      <c r="A20300" s="1">
        <v>0.59143986555186301</v>
      </c>
      <c r="B20300" s="1">
        <v>-0.82534868822417795</v>
      </c>
      <c r="C20300" s="1">
        <v>2.7613642002294102E-5</v>
      </c>
    </row>
    <row r="20301" spans="1:3" x14ac:dyDescent="0.25">
      <c r="A20301" s="1">
        <v>0.60506379777309405</v>
      </c>
      <c r="B20301" s="1">
        <v>-0.81526986674527502</v>
      </c>
      <c r="C20301" s="1">
        <v>2.6851768226740801E-5</v>
      </c>
    </row>
    <row r="20302" spans="1:3" x14ac:dyDescent="0.25">
      <c r="A20302" s="1">
        <v>0.61851525273923302</v>
      </c>
      <c r="B20302" s="1">
        <v>-0.80496001585754895</v>
      </c>
      <c r="C20302" s="1">
        <v>2.5994819012801201E-5</v>
      </c>
    </row>
    <row r="20303" spans="1:3" x14ac:dyDescent="0.25">
      <c r="A20303" s="1">
        <v>0.63179027447490099</v>
      </c>
      <c r="B20303" s="1">
        <v>-0.79442226527452997</v>
      </c>
      <c r="C20303" s="1">
        <v>2.5064272969441399E-5</v>
      </c>
    </row>
    <row r="20304" spans="1:3" x14ac:dyDescent="0.25">
      <c r="A20304" s="1">
        <v>0.64488500766452805</v>
      </c>
      <c r="B20304" s="1">
        <v>-0.78365982608823803</v>
      </c>
      <c r="C20304" s="1">
        <v>2.4085057270982001E-5</v>
      </c>
    </row>
    <row r="20305" spans="1:3" x14ac:dyDescent="0.25">
      <c r="A20305" s="1">
        <v>0.65779570360320205</v>
      </c>
      <c r="B20305" s="1">
        <v>-0.77267598264693804</v>
      </c>
      <c r="C20305" s="1">
        <v>2.3085068148984099E-5</v>
      </c>
    </row>
    <row r="20306" spans="1:3" x14ac:dyDescent="0.25">
      <c r="A20306" s="1">
        <v>0.67051872690103398</v>
      </c>
      <c r="B20306" s="1">
        <v>-0.76147408298100605</v>
      </c>
      <c r="C20306" s="1">
        <v>2.2094591478994501E-5</v>
      </c>
    </row>
    <row r="20307" spans="1:3" x14ac:dyDescent="0.25">
      <c r="A20307" s="1">
        <v>0.68305056270342202</v>
      </c>
      <c r="B20307" s="1">
        <v>-0.75005752633074396</v>
      </c>
      <c r="C20307" s="1">
        <v>2.11454964716197E-5</v>
      </c>
    </row>
    <row r="20308" spans="1:3" x14ac:dyDescent="0.25">
      <c r="A20308" s="1">
        <v>0.69538782314407899</v>
      </c>
      <c r="B20308" s="1">
        <v>-0.73842974608406498</v>
      </c>
      <c r="C20308" s="1">
        <v>2.02700208382675E-5</v>
      </c>
    </row>
    <row r="20309" spans="1:3" x14ac:dyDescent="0.25">
      <c r="A20309" s="1">
        <v>0.70752725026063001</v>
      </c>
      <c r="B20309" s="1">
        <v>-0.72659418683399302</v>
      </c>
      <c r="C20309" s="1">
        <v>1.9498950827957298E-5</v>
      </c>
    </row>
    <row r="20310" spans="1:3" x14ac:dyDescent="0.25">
      <c r="A20310" s="1">
        <v>0.71946571105275703</v>
      </c>
      <c r="B20310" s="1">
        <v>-0.71455427585116005</v>
      </c>
      <c r="C20310" s="1">
        <v>1.8859081234504499E-5</v>
      </c>
    </row>
    <row r="20311" spans="1:3" x14ac:dyDescent="0.25">
      <c r="A20311" s="1">
        <v>0.731200179756333</v>
      </c>
      <c r="B20311" s="1">
        <v>-0.70231339236446999</v>
      </c>
      <c r="C20311" s="1">
        <v>1.8370079145921E-5</v>
      </c>
    </row>
    <row r="20312" spans="1:3" x14ac:dyDescent="0.25">
      <c r="A20312" s="1">
        <v>0.74272770427239498</v>
      </c>
      <c r="B20312" s="1">
        <v>-0.68987484201737104</v>
      </c>
      <c r="C20312" s="1">
        <v>1.8041267539070198E-5</v>
      </c>
    </row>
    <row r="20313" spans="1:3" x14ac:dyDescent="0.25">
      <c r="A20313" s="1">
        <v>0.75404535897968605</v>
      </c>
      <c r="B20313" s="1">
        <v>-0.67724184643621799</v>
      </c>
      <c r="C20313" s="1">
        <v>1.78692315459718E-5</v>
      </c>
    </row>
    <row r="20314" spans="1:3" x14ac:dyDescent="0.25">
      <c r="A20314" s="1">
        <v>0.76515019335453704</v>
      </c>
      <c r="B20314" s="1">
        <v>-0.66441755586615303</v>
      </c>
      <c r="C20314" s="1">
        <v>1.7837219443795901E-5</v>
      </c>
    </row>
    <row r="20315" spans="1:3" x14ac:dyDescent="0.25">
      <c r="A20315" s="1">
        <v>0.77603919041273905</v>
      </c>
      <c r="B20315" s="1">
        <v>-0.65140508526844498</v>
      </c>
      <c r="C20315" s="1">
        <v>1.7916829176952999E-5</v>
      </c>
    </row>
    <row r="20316" spans="1:3" x14ac:dyDescent="0.25">
      <c r="A20316" s="1">
        <v>0.78670924668615705</v>
      </c>
      <c r="B20316" s="1">
        <v>-0.63820756480687102</v>
      </c>
      <c r="C20316" s="1">
        <v>1.80716061013308E-5</v>
      </c>
    </row>
    <row r="20317" spans="1:3" x14ac:dyDescent="0.25">
      <c r="A20317" s="1">
        <v>0.797157176891791</v>
      </c>
      <c r="B20317" s="1">
        <v>-0.62482819055712002</v>
      </c>
      <c r="C20317" s="1">
        <v>1.8261473104103501E-5</v>
      </c>
    </row>
    <row r="20318" spans="1:3" x14ac:dyDescent="0.25">
      <c r="A20318" s="1">
        <v>0.80737973734436097</v>
      </c>
      <c r="B20318" s="1">
        <v>-0.61127026360902403</v>
      </c>
      <c r="C20318" s="1">
        <v>1.8446811265245099E-5</v>
      </c>
    </row>
    <row r="20319" spans="1:3" x14ac:dyDescent="0.25">
      <c r="A20319" s="1">
        <v>0.81737365788290395</v>
      </c>
      <c r="B20319" s="1">
        <v>-0.597537212721721</v>
      </c>
      <c r="C20319" s="1">
        <v>1.8591452022083499E-5</v>
      </c>
    </row>
    <row r="20320" spans="1:3" x14ac:dyDescent="0.25">
      <c r="A20320" s="1">
        <v>0.82713567336521499</v>
      </c>
      <c r="B20320" s="1">
        <v>-0.58363260223223101</v>
      </c>
      <c r="C20320" s="1">
        <v>1.86644289158514E-5</v>
      </c>
    </row>
    <row r="20321" spans="1:3" x14ac:dyDescent="0.25">
      <c r="A20321" s="1">
        <v>0.836662549786369</v>
      </c>
      <c r="B20321" s="1">
        <v>-0.569560130112719</v>
      </c>
      <c r="C20321" s="1">
        <v>1.8640734140085601E-5</v>
      </c>
    </row>
    <row r="20322" spans="1:3" x14ac:dyDescent="0.25">
      <c r="A20322" s="1">
        <v>0.84595110383417504</v>
      </c>
      <c r="B20322" s="1">
        <v>-0.55532362114549805</v>
      </c>
      <c r="C20322" s="1">
        <v>1.85014540922243E-5</v>
      </c>
    </row>
    <row r="20323" spans="1:3" x14ac:dyDescent="0.25">
      <c r="A20323" s="1">
        <v>0.85499821691758404</v>
      </c>
      <c r="B20323" s="1">
        <v>-0.54092701871801196</v>
      </c>
      <c r="C20323" s="1">
        <v>1.8233608587789501E-5</v>
      </c>
    </row>
    <row r="20324" spans="1:3" x14ac:dyDescent="0.25">
      <c r="A20324" s="1">
        <v>0.86380084548118397</v>
      </c>
      <c r="B20324" s="1">
        <v>-0.52637437705699397</v>
      </c>
      <c r="C20324" s="1">
        <v>1.7829903536013601E-5</v>
      </c>
    </row>
    <row r="20325" spans="1:3" x14ac:dyDescent="0.25">
      <c r="A20325" s="1">
        <v>0.87235602931528899</v>
      </c>
      <c r="B20325" s="1">
        <v>-0.51166985443575297</v>
      </c>
      <c r="C20325" s="1">
        <v>1.72884963777316E-5</v>
      </c>
    </row>
    <row r="20326" spans="1:3" x14ac:dyDescent="0.25">
      <c r="A20326" s="1">
        <v>0.88066089908608902</v>
      </c>
      <c r="B20326" s="1">
        <v>-0.49681770711812301</v>
      </c>
      <c r="C20326" s="1">
        <v>1.6612793557589099E-5</v>
      </c>
    </row>
    <row r="20327" spans="1:3" x14ac:dyDescent="0.25">
      <c r="A20327" s="1">
        <v>0.88871268374530299</v>
      </c>
      <c r="B20327" s="1">
        <v>-0.48182228346224099</v>
      </c>
      <c r="C20327" s="1">
        <v>1.5811252620980299E-5</v>
      </c>
    </row>
    <row r="20328" spans="1:3" x14ac:dyDescent="0.25">
      <c r="A20328" s="1">
        <v>0.89650871798878895</v>
      </c>
      <c r="B20328" s="1">
        <v>-0.46668801757432798</v>
      </c>
      <c r="C20328" s="1">
        <v>1.4897143045587401E-5</v>
      </c>
    </row>
    <row r="20329" spans="1:3" x14ac:dyDescent="0.25">
      <c r="A20329" s="1">
        <v>0.90404644959695801</v>
      </c>
      <c r="B20329" s="1">
        <v>-0.451419422061487</v>
      </c>
      <c r="C20329" s="1">
        <v>1.38882225444569E-5</v>
      </c>
    </row>
    <row r="20330" spans="1:3" x14ac:dyDescent="0.25">
      <c r="A20330" s="1">
        <v>0.91132344634079498</v>
      </c>
      <c r="B20330" s="1">
        <v>-0.436021079672057</v>
      </c>
      <c r="C20330" s="1">
        <v>1.28063010437483E-5</v>
      </c>
    </row>
    <row r="20331" spans="1:3" x14ac:dyDescent="0.25">
      <c r="A20331" s="1">
        <v>0.91833740216592996</v>
      </c>
      <c r="B20331" s="1">
        <v>-0.42049763382083</v>
      </c>
      <c r="C20331" s="1">
        <v>1.1676683107113399E-5</v>
      </c>
    </row>
    <row r="20332" spans="1:3" x14ac:dyDescent="0.25">
      <c r="A20332" s="1">
        <v>0.92508614251048604</v>
      </c>
      <c r="B20332" s="1">
        <v>-0.40485377807807799</v>
      </c>
      <c r="C20332" s="1">
        <v>1.0527490999327199E-5</v>
      </c>
    </row>
    <row r="20333" spans="1:3" x14ac:dyDescent="0.25">
      <c r="A20333" s="1">
        <v>0.93156762875755195</v>
      </c>
      <c r="B20333" s="1">
        <v>-0.389094244601908</v>
      </c>
      <c r="C20333" s="1">
        <v>9.3888667087840695E-6</v>
      </c>
    </row>
    <row r="20334" spans="1:3" x14ac:dyDescent="0.25">
      <c r="A20334" s="1">
        <v>0.93777996182842704</v>
      </c>
      <c r="B20334" s="1">
        <v>-0.37322379122906202</v>
      </c>
      <c r="C20334" s="1">
        <v>8.2920289973114197E-6</v>
      </c>
    </row>
    <row r="20335" spans="1:3" x14ac:dyDescent="0.25">
      <c r="A20335" s="1">
        <v>0.94372138465278899</v>
      </c>
      <c r="B20335" s="1">
        <v>-0.35724718661415</v>
      </c>
      <c r="C20335" s="1">
        <v>7.2681255451192196E-6</v>
      </c>
    </row>
    <row r="20336" spans="1:3" x14ac:dyDescent="0.25">
      <c r="A20336" s="1">
        <v>0.94939028261858205</v>
      </c>
      <c r="B20336" s="1">
        <v>-0.34116919262430601</v>
      </c>
      <c r="C20336" s="1">
        <v>6.3467852533491298E-6</v>
      </c>
    </row>
    <row r="20337" spans="1:3" x14ac:dyDescent="0.25">
      <c r="A20337" s="1">
        <v>0.954785180140306</v>
      </c>
      <c r="B20337" s="1">
        <v>-0.32499454346327</v>
      </c>
      <c r="C20337" s="1">
        <v>5.5542692002471604E-6</v>
      </c>
    </row>
    <row r="20338" spans="1:3" x14ac:dyDescent="0.25">
      <c r="A20338" s="1">
        <v>0.95990473046699598</v>
      </c>
      <c r="B20338" s="1">
        <v>-0.308727922083604</v>
      </c>
      <c r="C20338" s="1">
        <v>4.9111808612064402E-6</v>
      </c>
    </row>
    <row r="20339" spans="1:3" x14ac:dyDescent="0.25">
      <c r="A20339" s="1">
        <v>0.96474769545327899</v>
      </c>
      <c r="B20339" s="1">
        <v>-0.29237393657835697</v>
      </c>
      <c r="C20339" s="1">
        <v>4.4298675832750498E-6</v>
      </c>
    </row>
    <row r="20340" spans="1:3" x14ac:dyDescent="0.25">
      <c r="A20340" s="1">
        <v>0.96931291327945701</v>
      </c>
      <c r="B20340" s="1">
        <v>-0.27593710206926902</v>
      </c>
      <c r="C20340" s="1">
        <v>4.1119274903162897E-6</v>
      </c>
    </row>
    <row r="20341" spans="1:3" x14ac:dyDescent="0.25">
      <c r="A20341" s="1">
        <v>0.97359925585010298</v>
      </c>
      <c r="B20341" s="1">
        <v>-0.25942183568409299</v>
      </c>
      <c r="C20341" s="1">
        <v>3.9465299877860202E-6</v>
      </c>
    </row>
    <row r="20342" spans="1:3" x14ac:dyDescent="0.25">
      <c r="A20342" s="1">
        <v>0.97760558316754997</v>
      </c>
      <c r="B20342" s="1">
        <v>-0.242832471221926</v>
      </c>
      <c r="C20342" s="1">
        <v>3.9103438731440099E-6</v>
      </c>
    </row>
    <row r="20343" spans="1:3" x14ac:dyDescent="0.25">
      <c r="A20343" s="1">
        <v>0.98133070636230801</v>
      </c>
      <c r="B20343" s="1">
        <v>-0.226173294608951</v>
      </c>
      <c r="C20343" s="1">
        <v>3.9695287229205601E-6</v>
      </c>
    </row>
    <row r="20344" spans="1:3" x14ac:dyDescent="0.25">
      <c r="A20344" s="1">
        <v>0.98477337039471002</v>
      </c>
      <c r="B20344" s="1">
        <v>-0.20944859310238201</v>
      </c>
      <c r="C20344" s="1">
        <v>4.0835230450284302E-6</v>
      </c>
    </row>
    <row r="20345" spans="1:3" x14ac:dyDescent="0.25">
      <c r="A20345" s="1">
        <v>0.98793226073752505</v>
      </c>
      <c r="B20345" s="1">
        <v>-0.19266270540904001</v>
      </c>
      <c r="C20345" s="1">
        <v>4.2096569637402597E-6</v>
      </c>
    </row>
    <row r="20346" spans="1:3" x14ac:dyDescent="0.25">
      <c r="A20346" s="1">
        <v>0.99080602946282503</v>
      </c>
      <c r="B20346" s="1">
        <v>-0.17582006048256099</v>
      </c>
      <c r="C20346" s="1">
        <v>4.3073942521550802E-6</v>
      </c>
    </row>
    <row r="20347" spans="1:3" x14ac:dyDescent="0.25">
      <c r="A20347" s="1">
        <v>0.993393330633495</v>
      </c>
      <c r="B20347" s="1">
        <v>-0.15892519890514301</v>
      </c>
      <c r="C20347" s="1">
        <v>4.3413666926655302E-6</v>
      </c>
    </row>
    <row r="20348" spans="1:3" x14ac:dyDescent="0.25">
      <c r="A20348" s="1">
        <v>0.99569285505973903</v>
      </c>
      <c r="B20348" s="1">
        <v>-0.14198277786993799</v>
      </c>
      <c r="C20348" s="1">
        <v>4.2829806088351299E-6</v>
      </c>
    </row>
    <row r="20349" spans="1:3" x14ac:dyDescent="0.25">
      <c r="A20349" s="1">
        <v>0.99770335838971402</v>
      </c>
      <c r="B20349" s="1">
        <v>-0.12499756500508701</v>
      </c>
      <c r="C20349" s="1">
        <v>4.1108596888471399E-6</v>
      </c>
    </row>
    <row r="20350" spans="1:3" x14ac:dyDescent="0.25">
      <c r="A20350" s="1">
        <v>0.99942368087408295</v>
      </c>
      <c r="B20350" s="1">
        <v>-0.1079744269195</v>
      </c>
      <c r="C20350" s="1">
        <v>3.8105781675943301E-6</v>
      </c>
    </row>
    <row r="20351" spans="1:3" x14ac:dyDescent="0.25">
      <c r="A20351" s="1">
        <v>1.0008527600166399</v>
      </c>
      <c r="B20351" s="1">
        <v>-9.0918316844966707E-2</v>
      </c>
      <c r="C20351" s="1">
        <v>3.3740975941635599E-6</v>
      </c>
    </row>
    <row r="20352" spans="1:3" x14ac:dyDescent="0.25">
      <c r="A20352" s="1">
        <v>1.00198963845747</v>
      </c>
      <c r="B20352" s="1">
        <v>-7.3834263732948602E-2</v>
      </c>
      <c r="C20352" s="1">
        <v>2.7991819564392302E-6</v>
      </c>
    </row>
    <row r="20353" spans="1:3" x14ac:dyDescent="0.25">
      <c r="A20353" s="1">
        <v>1.00283346942058</v>
      </c>
      <c r="B20353" s="1">
        <v>-5.6727363528337398E-2</v>
      </c>
      <c r="C20353" s="1">
        <v>2.08892468553595E-6</v>
      </c>
    </row>
    <row r="20354" spans="1:3" x14ac:dyDescent="0.25">
      <c r="A20354" s="1">
        <v>1.0033835215228699</v>
      </c>
      <c r="B20354" s="1">
        <v>-3.9602772299129202E-2</v>
      </c>
      <c r="C20354" s="1">
        <v>1.25141468364745E-6</v>
      </c>
    </row>
    <row r="20355" spans="1:3" x14ac:dyDescent="0.25">
      <c r="A20355" s="1">
        <v>1.00363918406374</v>
      </c>
      <c r="B20355" s="1">
        <v>-2.2465700351691101E-2</v>
      </c>
      <c r="C20355" s="1">
        <v>2.99500270809211E-7</v>
      </c>
    </row>
    <row r="20356" spans="1:3" x14ac:dyDescent="0.25">
      <c r="A20356" s="1">
        <v>1.0035999732587999</v>
      </c>
      <c r="B20356" s="1">
        <v>-5.3214062586045604E-3</v>
      </c>
      <c r="C20356" s="1">
        <v>-7.4942778461626302E-7</v>
      </c>
    </row>
    <row r="20357" spans="1:3" x14ac:dyDescent="0.25">
      <c r="A20357" s="1">
        <v>1.00326553930345</v>
      </c>
      <c r="B20357" s="1">
        <v>1.1824810228942899E-2</v>
      </c>
      <c r="C20357" s="1">
        <v>-1.873726837139E-6</v>
      </c>
    </row>
    <row r="20358" spans="1:3" x14ac:dyDescent="0.25">
      <c r="A20358" s="1">
        <v>1.00263567369379</v>
      </c>
      <c r="B20358" s="1">
        <v>2.8967617174948199E-2</v>
      </c>
      <c r="C20358" s="1">
        <v>-3.0479526859870501E-6</v>
      </c>
    </row>
    <row r="20359" spans="1:3" x14ac:dyDescent="0.25">
      <c r="A20359" s="1">
        <v>1.00171031594289</v>
      </c>
      <c r="B20359" s="1">
        <v>4.61016617740653E-2</v>
      </c>
      <c r="C20359" s="1">
        <v>-4.2435319949490504E-6</v>
      </c>
    </row>
    <row r="20360" spans="1:3" x14ac:dyDescent="0.25">
      <c r="A20360" s="1">
        <v>1.0004895587537499</v>
      </c>
      <c r="B20360" s="1">
        <v>6.3221583979118895E-2</v>
      </c>
      <c r="C20360" s="1">
        <v>-5.4296844485384997E-6</v>
      </c>
    </row>
    <row r="20361" spans="1:3" x14ac:dyDescent="0.25">
      <c r="A20361" s="1">
        <v>0.99897365083529999</v>
      </c>
      <c r="B20361" s="1">
        <v>8.0322032075232794E-2</v>
      </c>
      <c r="C20361" s="1">
        <v>-6.5745873700356002E-6</v>
      </c>
    </row>
    <row r="20362" spans="1:3" x14ac:dyDescent="0.25">
      <c r="A20362" s="1">
        <v>0.99716299678194098</v>
      </c>
      <c r="B20362" s="1">
        <v>9.7397679652468205E-2</v>
      </c>
      <c r="C20362" s="1">
        <v>-7.6467523209125298E-6</v>
      </c>
    </row>
    <row r="20363" spans="1:3" x14ac:dyDescent="0.25">
      <c r="A20363" s="1">
        <v>0.995058153621312</v>
      </c>
      <c r="B20363" s="1">
        <v>0.114443243439268</v>
      </c>
      <c r="C20363" s="1">
        <v>-8.6165783342100898E-6</v>
      </c>
    </row>
    <row r="20364" spans="1:3" x14ac:dyDescent="0.25">
      <c r="A20364" s="1">
        <v>0.99265982361341099</v>
      </c>
      <c r="B20364" s="1">
        <v>0.13145350155142799</v>
      </c>
      <c r="C20364" s="1">
        <v>-9.4580549425312594E-6</v>
      </c>
    </row>
    <row r="20365" spans="1:3" x14ac:dyDescent="0.25">
      <c r="A20365" s="1">
        <v>0.98996884261120599</v>
      </c>
      <c r="B20365" s="1">
        <v>0.148423311653859</v>
      </c>
      <c r="C20365" s="1">
        <v>-1.01505912223312E-5</v>
      </c>
    </row>
    <row r="20366" spans="1:3" x14ac:dyDescent="0.25">
      <c r="A20366" s="1">
        <v>0.98698616292505903</v>
      </c>
      <c r="B20366" s="1">
        <v>0.16534762805605299</v>
      </c>
      <c r="C20366" s="1">
        <v>-1.06809164153907E-5</v>
      </c>
    </row>
    <row r="20367" spans="1:3" x14ac:dyDescent="0.25">
      <c r="A20367" s="1">
        <v>0.98371282957789197</v>
      </c>
      <c r="B20367" s="1">
        <v>0.18222151572103801</v>
      </c>
      <c r="C20367" s="1">
        <v>-1.10449081798612E-5</v>
      </c>
    </row>
    <row r="20368" spans="1:3" x14ac:dyDescent="0.25">
      <c r="A20368" s="1">
        <v>0.98014994967881497</v>
      </c>
      <c r="B20368" s="1">
        <v>0.19904015777370801</v>
      </c>
      <c r="C20368" s="1">
        <v>-1.12490570480505E-5</v>
      </c>
    </row>
    <row r="20369" spans="1:3" x14ac:dyDescent="0.25">
      <c r="A20369" s="1">
        <v>0.97629865681907002</v>
      </c>
      <c r="B20369" s="1">
        <v>0.215798852128333</v>
      </c>
      <c r="C20369" s="1">
        <v>-1.1311125242749599E-5</v>
      </c>
    </row>
    <row r="20370" spans="1:3" x14ac:dyDescent="0.25">
      <c r="A20370" s="1">
        <v>0.972160075605078</v>
      </c>
      <c r="B20370" s="1">
        <v>0.23249299356202899</v>
      </c>
      <c r="C20370" s="1">
        <v>-1.12595227918577E-5</v>
      </c>
    </row>
    <row r="20371" spans="1:3" x14ac:dyDescent="0.25">
      <c r="A20371" s="1">
        <v>0.96773529415994897</v>
      </c>
      <c r="B20371" s="1">
        <v>0.249118040860274</v>
      </c>
      <c r="C20371" s="1">
        <v>-1.11311307442633E-5</v>
      </c>
    </row>
    <row r="20372" spans="1:3" x14ac:dyDescent="0.25">
      <c r="A20372" s="1">
        <v>0.96302535237398601</v>
      </c>
      <c r="B20372" s="1">
        <v>0.26566947387667</v>
      </c>
      <c r="C20372" s="1">
        <v>-1.09677599504706E-5</v>
      </c>
    </row>
    <row r="20373" spans="1:3" x14ac:dyDescent="0.25">
      <c r="A20373" s="1">
        <v>0.95803124967804798</v>
      </c>
      <c r="B20373" s="1">
        <v>0.28214274978545401</v>
      </c>
      <c r="C20373" s="1">
        <v>-1.08119441391273E-5</v>
      </c>
    </row>
    <row r="20374" spans="1:3" x14ac:dyDescent="0.25">
      <c r="A20374" s="1">
        <v>0.952753969742552</v>
      </c>
      <c r="B20374" s="1">
        <v>0.29853326844241801</v>
      </c>
      <c r="C20374" s="1">
        <v>-1.0703015159810501E-5</v>
      </c>
    </row>
    <row r="20375" spans="1:3" x14ac:dyDescent="0.25">
      <c r="A20375" s="1">
        <v>0.94719451439194802</v>
      </c>
      <c r="B20375" s="1">
        <v>0.31483635298047702</v>
      </c>
      <c r="C20375" s="1">
        <v>-1.06742314606896E-5</v>
      </c>
    </row>
    <row r="20376" spans="1:3" x14ac:dyDescent="0.25">
      <c r="A20376" s="1">
        <v>0.94135393785201504</v>
      </c>
      <c r="B20376" s="1">
        <v>0.3310472460071</v>
      </c>
      <c r="C20376" s="1">
        <v>-1.07512619817071E-5</v>
      </c>
    </row>
    <row r="20377" spans="1:3" x14ac:dyDescent="0.25">
      <c r="A20377" s="1">
        <v>0.93523337495467596</v>
      </c>
      <c r="B20377" s="1">
        <v>0.34716111733668198</v>
      </c>
      <c r="C20377" s="1">
        <v>-1.0951863147839701E-5</v>
      </c>
    </row>
    <row r="20378" spans="1:3" x14ac:dyDescent="0.25">
      <c r="A20378" s="1">
        <v>0.92883406081508402</v>
      </c>
      <c r="B20378" s="1">
        <v>0.36317307766687001</v>
      </c>
      <c r="C20378" s="1">
        <v>-1.12863350724371E-5</v>
      </c>
    </row>
    <row r="20379" spans="1:3" x14ac:dyDescent="0.25">
      <c r="A20379" s="1">
        <v>0.92215734264205695</v>
      </c>
      <c r="B20379" s="1">
        <v>0.37907819346456001</v>
      </c>
      <c r="C20379" s="1">
        <v>-1.17583225860094E-5</v>
      </c>
    </row>
    <row r="20380" spans="1:3" x14ac:dyDescent="0.25">
      <c r="A20380" s="1">
        <v>0.91520468594379301</v>
      </c>
      <c r="B20380" s="1">
        <v>0.39487150017674699</v>
      </c>
      <c r="C20380" s="1">
        <v>-1.2365640053386E-5</v>
      </c>
    </row>
    <row r="20381" spans="1:3" x14ac:dyDescent="0.25">
      <c r="A20381" s="1">
        <v>0.907977677704221</v>
      </c>
      <c r="B20381" s="1">
        <v>0.41054801265060598</v>
      </c>
      <c r="C20381" s="1">
        <v>-1.3100944329818499E-5</v>
      </c>
    </row>
    <row r="20382" spans="1:3" x14ac:dyDescent="0.25">
      <c r="A20382" s="1">
        <v>0.90047802871354099</v>
      </c>
      <c r="B20382" s="1">
        <v>0.42610273290823197</v>
      </c>
      <c r="C20382" s="1">
        <v>-1.39522024915555E-5</v>
      </c>
    </row>
    <row r="20383" spans="1:3" x14ac:dyDescent="0.25">
      <c r="A20383" s="1">
        <v>0.89270757658761701</v>
      </c>
      <c r="B20383" s="1">
        <v>0.44153065618070703</v>
      </c>
      <c r="C20383" s="1">
        <v>-1.49029870846662E-5</v>
      </c>
    </row>
    <row r="20384" spans="1:3" x14ac:dyDescent="0.25">
      <c r="A20384" s="1">
        <v>0.88466829031244998</v>
      </c>
      <c r="B20384" s="1">
        <v>0.45682677650861098</v>
      </c>
      <c r="C20384" s="1">
        <v>-1.5932687952767601E-5</v>
      </c>
    </row>
    <row r="20385" spans="1:3" x14ac:dyDescent="0.25">
      <c r="A20385" s="1">
        <v>0.87636227644753795</v>
      </c>
      <c r="B20385" s="1">
        <v>0.47198609337017899</v>
      </c>
      <c r="C20385" s="1">
        <v>-1.7016764304810201E-5</v>
      </c>
    </row>
    <row r="20386" spans="1:3" x14ac:dyDescent="0.25">
      <c r="A20386" s="1">
        <v>0.86779178641400101</v>
      </c>
      <c r="B20386" s="1">
        <v>0.48700362072171</v>
      </c>
      <c r="C20386" s="1">
        <v>-1.8127175166745401E-5</v>
      </c>
    </row>
    <row r="20387" spans="1:3" x14ac:dyDescent="0.25">
      <c r="A20387" s="1">
        <v>0.85895922362266397</v>
      </c>
      <c r="B20387" s="1">
        <v>0.50187439948284496</v>
      </c>
      <c r="C20387" s="1">
        <v>-1.9233115531379599E-5</v>
      </c>
    </row>
    <row r="20388" spans="1:3" x14ac:dyDescent="0.25">
      <c r="A20388" s="1">
        <v>0.849867148692526</v>
      </c>
      <c r="B20388" s="1">
        <v>0.51659351384090302</v>
      </c>
      <c r="C20388" s="1">
        <v>-2.0302142849600899E-5</v>
      </c>
    </row>
    <row r="20389" spans="1:3" x14ac:dyDescent="0.25">
      <c r="A20389" s="1">
        <v>0.84051828085455904</v>
      </c>
      <c r="B20389" s="1">
        <v>0.53115611085543502</v>
      </c>
      <c r="C20389" s="1">
        <v>-2.1301704825999599E-5</v>
      </c>
    </row>
    <row r="20390" spans="1:3" x14ac:dyDescent="0.25">
      <c r="A20390" s="1">
        <v>0.83091549396214903</v>
      </c>
      <c r="B20390" s="1">
        <v>0.545557421934034</v>
      </c>
      <c r="C20390" s="1">
        <v>-2.22009899280295E-5</v>
      </c>
    </row>
    <row r="20391" spans="1:3" x14ac:dyDescent="0.25">
      <c r="A20391" s="1">
        <v>0.82106180629374304</v>
      </c>
      <c r="B20391" s="1">
        <v>0.55979278412098199</v>
      </c>
      <c r="C20391" s="1">
        <v>-2.2972944016546699E-5</v>
      </c>
    </row>
    <row r="20392" spans="1:3" x14ac:dyDescent="0.25">
      <c r="A20392" s="1">
        <v>0.81096036427783702</v>
      </c>
      <c r="B20392" s="1">
        <v>0.57385765900353602</v>
      </c>
      <c r="C20392" s="1">
        <v>-2.35962563534779E-5</v>
      </c>
    </row>
    <row r="20393" spans="1:3" x14ac:dyDescent="0.25">
      <c r="A20393" s="1">
        <v>0.80061442104690195</v>
      </c>
      <c r="B20393" s="1">
        <v>0.58774764736487894</v>
      </c>
      <c r="C20393" s="1">
        <v>-2.40571236135659E-5</v>
      </c>
    </row>
    <row r="20394" spans="1:3" x14ac:dyDescent="0.25">
      <c r="A20394" s="1">
        <v>0.79002731112326396</v>
      </c>
      <c r="B20394" s="1">
        <v>0.60145849821895603</v>
      </c>
      <c r="C20394" s="1">
        <v>-2.43506333281395E-5</v>
      </c>
    </row>
    <row r="20395" spans="1:3" x14ac:dyDescent="0.25">
      <c r="A20395" s="1">
        <v>0.77920242264315398</v>
      </c>
      <c r="B20395" s="1">
        <v>0.61498611121371805</v>
      </c>
      <c r="C20395" s="1">
        <v>-2.4481636380914499E-5</v>
      </c>
    </row>
    <row r="20396" spans="1:3" x14ac:dyDescent="0.25">
      <c r="A20396" s="1">
        <v>0.76814316867652399</v>
      </c>
      <c r="B20396" s="1">
        <v>0.62832653145909001</v>
      </c>
      <c r="C20396" s="1">
        <v>-2.4464980437458499E-5</v>
      </c>
    </row>
    <row r="20397" spans="1:3" x14ac:dyDescent="0.25">
      <c r="A20397" s="1">
        <v>0.75685295974270195</v>
      </c>
      <c r="B20397" s="1">
        <v>0.64147593586793905</v>
      </c>
      <c r="C20397" s="1">
        <v>-2.4324963557203701E-5</v>
      </c>
    </row>
    <row r="20398" spans="1:3" x14ac:dyDescent="0.25">
      <c r="A20398" s="1">
        <v>0.745335180564767</v>
      </c>
      <c r="B20398" s="1">
        <v>0.65443061062178598</v>
      </c>
      <c r="C20398" s="1">
        <v>-2.40938855569158E-5</v>
      </c>
    </row>
    <row r="20399" spans="1:3" x14ac:dyDescent="0.25">
      <c r="A20399" s="1">
        <v>0.73359317491522202</v>
      </c>
      <c r="B20399" s="1">
        <v>0.66718692083995501</v>
      </c>
      <c r="C20399" s="1">
        <v>-2.3809679088806301E-5</v>
      </c>
    </row>
    <row r="20400" spans="1:3" x14ac:dyDescent="0.25">
      <c r="A20400" s="1">
        <v>0.72163024216984495</v>
      </c>
      <c r="B20400" s="1">
        <v>0.67974127580649901</v>
      </c>
      <c r="C20400" s="1">
        <v>-2.3512808011122201E-5</v>
      </c>
    </row>
    <row r="20401" spans="1:3" x14ac:dyDescent="0.25">
      <c r="A20401" s="1">
        <v>0.70944964725391801</v>
      </c>
      <c r="B20401" s="1">
        <v>0.69209009521686704</v>
      </c>
      <c r="C20401" s="1">
        <v>-2.32428614215451E-5</v>
      </c>
    </row>
    <row r="20402" spans="1:3" x14ac:dyDescent="0.25">
      <c r="A20402" s="1">
        <v>0.69705464239713599</v>
      </c>
      <c r="B20402" s="1">
        <v>0.70422978246991796</v>
      </c>
      <c r="C20402" s="1">
        <v>-2.3035416985847099E-5</v>
      </c>
    </row>
    <row r="20403" spans="1:3" x14ac:dyDescent="0.25">
      <c r="A20403" s="1">
        <v>0.68444849597120205</v>
      </c>
      <c r="B20403" s="1">
        <v>0.71615670932570696</v>
      </c>
      <c r="C20403" s="1">
        <v>-2.2919690658632101E-5</v>
      </c>
    </row>
    <row r="20404" spans="1:3" x14ac:dyDescent="0.25">
      <c r="A20404" s="1">
        <v>0.671634522283028</v>
      </c>
      <c r="B20404" s="1">
        <v>0.72786721294292001</v>
      </c>
      <c r="C20404" s="1">
        <v>-2.2917242293872599E-5</v>
      </c>
    </row>
    <row r="20405" spans="1:3" x14ac:dyDescent="0.25">
      <c r="A20405" s="1">
        <v>0.65861610709755103</v>
      </c>
      <c r="B20405" s="1">
        <v>0.73935760304461495</v>
      </c>
      <c r="C20405" s="1">
        <v>-2.30416948664812E-5</v>
      </c>
    </row>
    <row r="20406" spans="1:3" x14ac:dyDescent="0.25">
      <c r="A20406" s="1">
        <v>0.64539672607671705</v>
      </c>
      <c r="B20406" s="1">
        <v>0.75062417513625301</v>
      </c>
      <c r="C20406" s="1">
        <v>-2.3299194536870999E-5</v>
      </c>
    </row>
    <row r="20407" spans="1:3" x14ac:dyDescent="0.25">
      <c r="A20407" s="1">
        <v>0.63197995589035905</v>
      </c>
      <c r="B20407" s="1">
        <v>0.76166322564140299</v>
      </c>
      <c r="C20407" s="1">
        <v>-2.3689257923716801E-5</v>
      </c>
    </row>
    <row r="20408" spans="1:3" x14ac:dyDescent="0.25">
      <c r="A20408" s="1">
        <v>0.61836947951947296</v>
      </c>
      <c r="B20408" s="1">
        <v>0.77247106593853399</v>
      </c>
      <c r="C20408" s="1">
        <v>-2.4205698556299001E-5</v>
      </c>
    </row>
    <row r="20409" spans="1:3" x14ac:dyDescent="0.25">
      <c r="A20409" s="1">
        <v>0.604569088006358</v>
      </c>
      <c r="B20409" s="1">
        <v>0.78304403375509601</v>
      </c>
      <c r="C20409" s="1">
        <v>-2.4837431456125299E-5</v>
      </c>
    </row>
    <row r="20410" spans="1:3" x14ac:dyDescent="0.25">
      <c r="A20410" s="1">
        <v>0.59058268087175803</v>
      </c>
      <c r="B20410" s="1">
        <v>0.79337850165513701</v>
      </c>
      <c r="C20410" s="1">
        <v>-2.5569067537670401E-5</v>
      </c>
    </row>
    <row r="20411" spans="1:3" x14ac:dyDescent="0.25">
      <c r="A20411" s="1">
        <v>0.57641426698279996</v>
      </c>
      <c r="B20411" s="1">
        <v>0.80347088326844296</v>
      </c>
      <c r="C20411" s="1">
        <v>-2.6381301854891401E-5</v>
      </c>
    </row>
    <row r="20412" spans="1:3" x14ac:dyDescent="0.25">
      <c r="A20412" s="1">
        <v>0.56206796705928797</v>
      </c>
      <c r="B20412" s="1">
        <v>0.813317638504234</v>
      </c>
      <c r="C20412" s="1">
        <v>-2.72511688543314E-5</v>
      </c>
    </row>
    <row r="20413" spans="1:3" x14ac:dyDescent="0.25">
      <c r="A20413" s="1">
        <v>0.54754801832303501</v>
      </c>
      <c r="B20413" s="1">
        <v>0.82291527936793496</v>
      </c>
      <c r="C20413" s="1">
        <v>-2.8152290018213899E-5</v>
      </c>
    </row>
    <row r="20414" spans="1:3" x14ac:dyDescent="0.25">
      <c r="A20414" s="1">
        <v>0.53285878099354</v>
      </c>
      <c r="B20414" s="1">
        <v>0.83226037817919296</v>
      </c>
      <c r="C20414" s="1">
        <v>-2.90552774714244E-5</v>
      </c>
    </row>
    <row r="20415" spans="1:3" x14ac:dyDescent="0.25">
      <c r="A20415" s="1">
        <v>0.51800474538251795</v>
      </c>
      <c r="B20415" s="1">
        <v>0.84134957987334102</v>
      </c>
      <c r="C20415" s="1">
        <v>-2.99284736572434E-5</v>
      </c>
    </row>
    <row r="20416" spans="1:3" x14ac:dyDescent="0.25">
      <c r="A20416" s="1">
        <v>0.50299053733385102</v>
      </c>
      <c r="B20416" s="1">
        <v>0.85017961946637799</v>
      </c>
      <c r="C20416" s="1">
        <v>-3.0739183004976202E-5</v>
      </c>
    </row>
    <row r="20417" spans="1:3" x14ac:dyDescent="0.25">
      <c r="A20417" s="1">
        <v>0.48782091900397001</v>
      </c>
      <c r="B20417" s="1">
        <v>0.85874734452660695</v>
      </c>
      <c r="C20417" s="1">
        <v>-3.1455465206336902E-5</v>
      </c>
    </row>
    <row r="20418" spans="1:3" x14ac:dyDescent="0.25">
      <c r="A20418" s="1">
        <v>0.47250078196600398</v>
      </c>
      <c r="B20418" s="1">
        <v>0.86704974073609997</v>
      </c>
      <c r="C20418" s="1">
        <v>-3.2048407549469198E-5</v>
      </c>
    </row>
    <row r="20419" spans="1:3" x14ac:dyDescent="0.25">
      <c r="A20419" s="1">
        <v>0.45703513074923802</v>
      </c>
      <c r="B20419" s="1">
        <v>0.875083956879806</v>
      </c>
      <c r="C20419" s="1">
        <v>-3.2494611164121303E-5</v>
      </c>
    </row>
    <row r="20420" spans="1:3" x14ac:dyDescent="0.25">
      <c r="A20420" s="1">
        <v>0.44142905710652702</v>
      </c>
      <c r="B20420" s="1">
        <v>0.88284732470803895</v>
      </c>
      <c r="C20420" s="1">
        <v>-3.2778488106787997E-5</v>
      </c>
    </row>
    <row r="20421" spans="1:3" x14ac:dyDescent="0.25">
      <c r="A20421" s="1">
        <v>0.42568770776743298</v>
      </c>
      <c r="B20421" s="1">
        <v>0.89033736971502897</v>
      </c>
      <c r="C20421" s="1">
        <v>-3.2893949446846303E-5</v>
      </c>
    </row>
    <row r="20422" spans="1:3" x14ac:dyDescent="0.25">
      <c r="A20422" s="1">
        <v>0.409816250083746</v>
      </c>
      <c r="B20422" s="1">
        <v>0.89755181084258095</v>
      </c>
      <c r="C20422" s="1">
        <v>-3.2845189242197103E-5</v>
      </c>
    </row>
    <row r="20423" spans="1:3" x14ac:dyDescent="0.25">
      <c r="A20423" s="1">
        <v>0.39381984011869797</v>
      </c>
      <c r="B20423" s="1">
        <v>0.90448854954022595</v>
      </c>
      <c r="C20423" s="1">
        <v>-3.2646475583862499E-5</v>
      </c>
    </row>
    <row r="20424" spans="1:3" x14ac:dyDescent="0.25">
      <c r="A20424" s="1">
        <v>0.3777035965785</v>
      </c>
      <c r="B20424" s="1">
        <v>0.91114565040915096</v>
      </c>
      <c r="C20424" s="1">
        <v>-3.2321048239653297E-5</v>
      </c>
    </row>
    <row r="20425" spans="1:3" x14ac:dyDescent="0.25">
      <c r="A20425" s="1">
        <v>0.36147258239473301</v>
      </c>
      <c r="B20425" s="1">
        <v>0.91752131631565603</v>
      </c>
      <c r="C20425" s="1">
        <v>-3.1899324545808299E-5</v>
      </c>
    </row>
    <row r="20426" spans="1:3" x14ac:dyDescent="0.25">
      <c r="A20426" s="1">
        <v>0.345131794553867</v>
      </c>
      <c r="B20426" s="1">
        <v>0.92361386065045403</v>
      </c>
      <c r="C20426" s="1">
        <v>-3.1416631510117398E-5</v>
      </c>
    </row>
    <row r="20427" spans="1:3" x14ac:dyDescent="0.25">
      <c r="A20427" s="1">
        <v>0.32868616219117602</v>
      </c>
      <c r="B20427" s="1">
        <v>0.92942167898825201</v>
      </c>
      <c r="C20427" s="1">
        <v>-3.0910662008895999E-5</v>
      </c>
    </row>
    <row r="20428" spans="1:3" x14ac:dyDescent="0.25">
      <c r="A20428" s="1">
        <v>0.31214055271608498</v>
      </c>
      <c r="B20428" s="1">
        <v>0.93494322225151505</v>
      </c>
      <c r="C20428" s="1">
        <v>-3.04188465792352E-5</v>
      </c>
    </row>
    <row r="20429" spans="1:3" x14ac:dyDescent="0.25">
      <c r="A20429" s="1">
        <v>0.295499785326507</v>
      </c>
      <c r="B20429" s="1">
        <v>0.94017697360990804</v>
      </c>
      <c r="C20429" s="1">
        <v>-2.9975853699089099E-5</v>
      </c>
    </row>
    <row r="20430" spans="1:3" x14ac:dyDescent="0.25">
      <c r="A20430" s="1">
        <v>0.27876865045542398</v>
      </c>
      <c r="B20430" s="1">
        <v>0.94512143136084303</v>
      </c>
      <c r="C20430" s="1">
        <v>-2.9611453681639801E-5</v>
      </c>
    </row>
    <row r="20431" spans="1:3" x14ac:dyDescent="0.25">
      <c r="A20431" s="1">
        <v>0.26195193268068601</v>
      </c>
      <c r="B20431" s="1">
        <v>0.94977509949635797</v>
      </c>
      <c r="C20431" s="1">
        <v>-2.93489610333526E-5</v>
      </c>
    </row>
    <row r="20432" spans="1:3" x14ac:dyDescent="0.25">
      <c r="A20432" s="1">
        <v>0.24505443394324899</v>
      </c>
      <c r="B20432" s="1">
        <v>0.95413648645933702</v>
      </c>
      <c r="C20432" s="1">
        <v>-2.9204384037583002E-5</v>
      </c>
    </row>
    <row r="20433" spans="1:3" x14ac:dyDescent="0.25">
      <c r="A20433" s="1">
        <v>0.22808099401728901</v>
      </c>
      <c r="B20433" s="1">
        <v>0.95820411108339998</v>
      </c>
      <c r="C20433" s="1">
        <v>-2.9186276928271999E-5</v>
      </c>
    </row>
    <row r="20434" spans="1:3" x14ac:dyDescent="0.25">
      <c r="A20434" s="1">
        <v>0.211036506108538</v>
      </c>
      <c r="B20434" s="1">
        <v>0.96197651349001201</v>
      </c>
      <c r="C20434" s="1">
        <v>-2.9296159279136401E-5</v>
      </c>
    </row>
    <row r="20435" spans="1:3" x14ac:dyDescent="0.25">
      <c r="A20435" s="1">
        <v>0.19392592684608101</v>
      </c>
      <c r="B20435" s="1">
        <v>0.96545226822452601</v>
      </c>
      <c r="C20435" s="1">
        <v>-2.9529287401297098E-5</v>
      </c>
    </row>
    <row r="20436" spans="1:3" x14ac:dyDescent="0.25">
      <c r="A20436" s="1">
        <v>0.17675428124671</v>
      </c>
      <c r="B20436" s="1">
        <v>0.96862999720262599</v>
      </c>
      <c r="C20436" s="1">
        <v>-2.9875552373344701E-5</v>
      </c>
    </row>
    <row r="20437" spans="1:3" x14ac:dyDescent="0.25">
      <c r="A20437" s="1">
        <v>0.15952666409935501</v>
      </c>
      <c r="B20437" s="1">
        <v>0.97150838084056801</v>
      </c>
      <c r="C20437" s="1">
        <v>-3.03203254524258E-5</v>
      </c>
    </row>
    <row r="20438" spans="1:3" x14ac:dyDescent="0.25">
      <c r="A20438" s="1">
        <v>0.142248239551892</v>
      </c>
      <c r="B20438" s="1">
        <v>0.97408616670136505</v>
      </c>
      <c r="C20438" s="1">
        <v>-3.0845145619173099E-5</v>
      </c>
    </row>
    <row r="20439" spans="1:3" x14ac:dyDescent="0.25">
      <c r="A20439" s="1">
        <v>0.124924240595727</v>
      </c>
      <c r="B20439" s="1">
        <v>0.97636217585819196</v>
      </c>
      <c r="C20439" s="1">
        <v>-3.1428221521899197E-5</v>
      </c>
    </row>
    <row r="20440" spans="1:3" x14ac:dyDescent="0.25">
      <c r="A20440" s="1">
        <v>0.10755996979249</v>
      </c>
      <c r="B20440" s="1">
        <v>0.97833530787155498</v>
      </c>
      <c r="C20440" s="1">
        <v>-3.20447894200335E-5</v>
      </c>
    </row>
    <row r="20441" spans="1:3" x14ac:dyDescent="0.25">
      <c r="A20441" s="1">
        <v>9.0160802060287495E-2</v>
      </c>
      <c r="B20441" s="1">
        <v>0.98000454581698004</v>
      </c>
      <c r="C20441" s="1">
        <v>-3.26674289209642E-5</v>
      </c>
    </row>
    <row r="20442" spans="1:3" x14ac:dyDescent="0.25">
      <c r="A20442" s="1">
        <v>7.2732189618503196E-2</v>
      </c>
      <c r="B20442" s="1">
        <v>0.98136896320378397</v>
      </c>
      <c r="C20442" s="1">
        <v>-3.32664910938028E-5</v>
      </c>
    </row>
    <row r="20443" spans="1:3" x14ac:dyDescent="0.25">
      <c r="A20443" s="1">
        <v>5.5279668201621501E-2</v>
      </c>
      <c r="B20443" s="1">
        <v>0.98242773481126699</v>
      </c>
      <c r="C20443" s="1">
        <v>-3.3810833752199798E-5</v>
      </c>
    </row>
    <row r="20444" spans="1:3" x14ac:dyDescent="0.25">
      <c r="A20444" s="1">
        <v>3.7808862371412601E-2</v>
      </c>
      <c r="B20444" s="1">
        <v>0.98318015319057495</v>
      </c>
      <c r="C20444" s="1">
        <v>-3.4269065806868499E-5</v>
      </c>
    </row>
    <row r="20445" spans="1:3" x14ac:dyDescent="0.25">
      <c r="A20445" s="1">
        <v>2.0325486405179501E-2</v>
      </c>
      <c r="B20445" s="1">
        <v>0.98362565147112702</v>
      </c>
      <c r="C20445" s="1">
        <v>-3.4611439744126398E-5</v>
      </c>
    </row>
    <row r="20446" spans="1:3" x14ac:dyDescent="0.25">
      <c r="A20446" s="1">
        <v>2.8353364548523801E-3</v>
      </c>
      <c r="B20446" s="1">
        <v>0.98376383092570896</v>
      </c>
      <c r="C20446" s="1">
        <v>-3.4812362332681597E-5</v>
      </c>
    </row>
    <row r="20447" spans="1:3" x14ac:dyDescent="0.25">
      <c r="A20447" s="1">
        <v>-1.46557295817647E-2</v>
      </c>
      <c r="B20447" s="1">
        <v>0.98359448883287004</v>
      </c>
      <c r="C20447" s="1">
        <v>-3.4853225024292297E-5</v>
      </c>
    </row>
    <row r="20448" spans="1:3" x14ac:dyDescent="0.25">
      <c r="A20448" s="1">
        <v>-3.2141825109479001E-2</v>
      </c>
      <c r="B20448" s="1">
        <v>0.98311763980533295</v>
      </c>
      <c r="C20448" s="1">
        <v>-3.4724981404162399E-5</v>
      </c>
    </row>
    <row r="20449" spans="1:3" x14ac:dyDescent="0.25">
      <c r="A20449" s="1">
        <v>-4.9617076949723803E-2</v>
      </c>
      <c r="B20449" s="1">
        <v>0.98233352371971105</v>
      </c>
      <c r="C20449" s="1">
        <v>-3.4429788246660203E-5</v>
      </c>
    </row>
    <row r="20450" spans="1:3" x14ac:dyDescent="0.25">
      <c r="A20450" s="1">
        <v>-6.7075668789987303E-2</v>
      </c>
      <c r="B20450" s="1">
        <v>0.98124259658610702</v>
      </c>
      <c r="C20450" s="1">
        <v>-3.3981208910596699E-5</v>
      </c>
    </row>
    <row r="20451" spans="1:3" x14ac:dyDescent="0.25">
      <c r="A20451" s="1">
        <v>-8.4511877376596101E-2</v>
      </c>
      <c r="B20451" s="1">
        <v>0.97984550589710395</v>
      </c>
      <c r="C20451" s="1">
        <v>-3.3402904462112102E-5</v>
      </c>
    </row>
    <row r="20452" spans="1:3" x14ac:dyDescent="0.25">
      <c r="A20452" s="1">
        <v>-0.10192009559684501</v>
      </c>
      <c r="B20452" s="1">
        <v>0.978143056381236</v>
      </c>
      <c r="C20452" s="1">
        <v>-3.2726181459415099E-5</v>
      </c>
    </row>
    <row r="20453" spans="1:3" x14ac:dyDescent="0.25">
      <c r="A20453" s="1">
        <v>-0.119294841126278</v>
      </c>
      <c r="B20453" s="1">
        <v>0.97613617348079496</v>
      </c>
      <c r="C20453" s="1">
        <v>-3.1986995147561498E-5</v>
      </c>
    </row>
    <row r="20454" spans="1:3" x14ac:dyDescent="0.25">
      <c r="A20454" s="1">
        <v>-0.13663075305251601</v>
      </c>
      <c r="B20454" s="1">
        <v>0.97382587031026902</v>
      </c>
      <c r="C20454" s="1">
        <v>-3.1222963207808103E-5</v>
      </c>
    </row>
    <row r="20455" spans="1:3" x14ac:dyDescent="0.25">
      <c r="A20455" s="1">
        <v>-0.153922580438834</v>
      </c>
      <c r="B20455" s="1">
        <v>0.97121322102420105</v>
      </c>
      <c r="C20455" s="1">
        <v>-3.0470740117858501E-5</v>
      </c>
    </row>
    <row r="20456" spans="1:3" x14ac:dyDescent="0.25">
      <c r="A20456" s="1">
        <v>-0.17116516643986501</v>
      </c>
      <c r="B20456" s="1">
        <v>0.96829934114742</v>
      </c>
      <c r="C20456" s="1">
        <v>-2.9763889691514799E-5</v>
      </c>
    </row>
    <row r="20457" spans="1:3" x14ac:dyDescent="0.25">
      <c r="A20457" s="1">
        <v>-0.18835343042122399</v>
      </c>
      <c r="B20457" s="1">
        <v>0.96508537422569096</v>
      </c>
      <c r="C20457" s="1">
        <v>-2.9131262438954699E-5</v>
      </c>
    </row>
    <row r="20458" spans="1:3" x14ac:dyDescent="0.25">
      <c r="A20458" s="1">
        <v>-0.20548234950355099</v>
      </c>
      <c r="B20458" s="1">
        <v>0.96157248395250206</v>
      </c>
      <c r="C20458" s="1">
        <v>-2.85958414406282E-5</v>
      </c>
    </row>
    <row r="20459" spans="1:3" x14ac:dyDescent="0.25">
      <c r="A20459" s="1">
        <v>-0.22254694044130799</v>
      </c>
      <c r="B20459" s="1">
        <v>0.95776185115503898</v>
      </c>
      <c r="C20459" s="1">
        <v>-2.81740266596986E-5</v>
      </c>
    </row>
    <row r="20460" spans="1:3" x14ac:dyDescent="0.25">
      <c r="A20460" s="1">
        <v>-0.23954224268020199</v>
      </c>
      <c r="B20460" s="1">
        <v>0.95365467519269598</v>
      </c>
      <c r="C20460" s="1">
        <v>-2.78753393840611E-5</v>
      </c>
    </row>
    <row r="20461" spans="1:3" x14ac:dyDescent="0.25">
      <c r="A20461" s="1">
        <v>-0.25646330351674201</v>
      </c>
      <c r="B20461" s="1">
        <v>0.94925217921726701</v>
      </c>
      <c r="C20461" s="1">
        <v>-2.7702520366478301E-5</v>
      </c>
    </row>
    <row r="20462" spans="1:3" x14ac:dyDescent="0.25">
      <c r="A20462" s="1">
        <v>-0.273305166222711</v>
      </c>
      <c r="B20462" s="1">
        <v>0.94455561841973901</v>
      </c>
      <c r="C20462" s="1">
        <v>-2.76519652327473E-5</v>
      </c>
    </row>
    <row r="20463" spans="1:3" x14ac:dyDescent="0.25">
      <c r="A20463" s="1">
        <v>-0.290062861668056</v>
      </c>
      <c r="B20463" s="1">
        <v>0.93956629005317205</v>
      </c>
      <c r="C20463" s="1">
        <v>-2.7714403972866198E-5</v>
      </c>
    </row>
    <row r="20464" spans="1:3" x14ac:dyDescent="0.25">
      <c r="A20464" s="1">
        <v>-0.306731403436596</v>
      </c>
      <c r="B20464" s="1">
        <v>0.93428554388510399</v>
      </c>
      <c r="C20464" s="1">
        <v>-2.7875707289455001E-5</v>
      </c>
    </row>
    <row r="20465" spans="1:3" x14ac:dyDescent="0.25">
      <c r="A20465" s="1">
        <v>-0.32330578585319403</v>
      </c>
      <c r="B20465" s="1">
        <v>0.92871479189452799</v>
      </c>
      <c r="C20465" s="1">
        <v>-2.8117703658380998E-5</v>
      </c>
    </row>
    <row r="20466" spans="1:3" x14ac:dyDescent="0.25">
      <c r="A20466" s="1">
        <v>-0.33978098390260603</v>
      </c>
      <c r="B20466" s="1">
        <v>0.92285551645203101</v>
      </c>
      <c r="C20466" s="1">
        <v>-2.8418917939032401E-5</v>
      </c>
    </row>
    <row r="20467" spans="1:3" x14ac:dyDescent="0.25">
      <c r="A20467" s="1">
        <v>-0.35615195381652198</v>
      </c>
      <c r="B20467" s="1">
        <v>0.91670927679411895</v>
      </c>
      <c r="C20467" s="1">
        <v>-2.8755187623549199E-5</v>
      </c>
    </row>
    <row r="20468" spans="1:3" x14ac:dyDescent="0.25">
      <c r="A20468" s="1">
        <v>-0.37241363315215198</v>
      </c>
      <c r="B20468" s="1">
        <v>0.91027771421241699</v>
      </c>
      <c r="C20468" s="1">
        <v>-2.9100166894949499E-5</v>
      </c>
    </row>
    <row r="20469" spans="1:3" x14ac:dyDescent="0.25">
      <c r="A20469" s="1">
        <v>-0.38856093946582698</v>
      </c>
      <c r="B20469" s="1">
        <v>0.90356255695824705</v>
      </c>
      <c r="C20469" s="1">
        <v>-2.9425785175953E-5</v>
      </c>
    </row>
    <row r="20470" spans="1:3" x14ac:dyDescent="0.25">
      <c r="A20470" s="1">
        <v>-0.40458876720807402</v>
      </c>
      <c r="B20470" s="1">
        <v>0.89656562637581305</v>
      </c>
      <c r="C20470" s="1">
        <v>-2.9702782485619602E-5</v>
      </c>
    </row>
    <row r="20471" spans="1:3" x14ac:dyDescent="0.25">
      <c r="A20471" s="1">
        <v>-0.42049198329623499</v>
      </c>
      <c r="B20471" s="1">
        <v>0.88928884615080595</v>
      </c>
      <c r="C20471" s="1">
        <v>-2.9901493439892899E-5</v>
      </c>
    </row>
    <row r="20472" spans="1:3" x14ac:dyDescent="0.25">
      <c r="A20472" s="1">
        <v>-0.43626542303210702</v>
      </c>
      <c r="B20472" s="1">
        <v>0.88173425659572002</v>
      </c>
      <c r="C20472" s="1">
        <v>-2.99930790916026E-5</v>
      </c>
    </row>
    <row r="20473" spans="1:3" x14ac:dyDescent="0.25">
      <c r="A20473" s="1">
        <v>-0.45190388955963401</v>
      </c>
      <c r="B20473" s="1">
        <v>0.87390403520002102</v>
      </c>
      <c r="C20473" s="1">
        <v>-2.9951375840518499E-5</v>
      </c>
    </row>
    <row r="20474" spans="1:3" x14ac:dyDescent="0.25">
      <c r="A20474" s="1">
        <v>-0.46740216143209501</v>
      </c>
      <c r="B20474" s="1">
        <v>0.865800522773022</v>
      </c>
      <c r="C20474" s="1">
        <v>-2.97553923590057E-5</v>
      </c>
    </row>
    <row r="20475" spans="1:3" x14ac:dyDescent="0.25">
      <c r="A20475" s="1">
        <v>-0.48275501300666501</v>
      </c>
      <c r="B20475" s="1">
        <v>0.85742625126601002</v>
      </c>
      <c r="C20475" s="1">
        <v>-2.93922060532311E-5</v>
      </c>
    </row>
    <row r="20476" spans="1:3" x14ac:dyDescent="0.25">
      <c r="A20476" s="1">
        <v>-0.49795724995159302</v>
      </c>
      <c r="B20476" s="1">
        <v>0.84878396572631898</v>
      </c>
      <c r="C20476" s="1">
        <v>-2.8859645875233598E-5</v>
      </c>
    </row>
    <row r="20477" spans="1:3" x14ac:dyDescent="0.25">
      <c r="A20477" s="1">
        <v>-0.51300375675130505</v>
      </c>
      <c r="B20477" s="1">
        <v>0.83987663117078903</v>
      </c>
      <c r="C20477" s="1">
        <v>-2.8167896413822701E-5</v>
      </c>
    </row>
    <row r="20478" spans="1:3" x14ac:dyDescent="0.25">
      <c r="A20478" s="1">
        <v>-0.52788954680809397</v>
      </c>
      <c r="B20478" s="1">
        <v>0.83070741797942804</v>
      </c>
      <c r="C20478" s="1">
        <v>-2.733927882716E-5</v>
      </c>
    </row>
    <row r="20479" spans="1:3" x14ac:dyDescent="0.25">
      <c r="A20479" s="1">
        <v>-0.54260980269942505</v>
      </c>
      <c r="B20479" s="1">
        <v>0.82127966663396501</v>
      </c>
      <c r="C20479" s="1">
        <v>-2.6406033512436601E-5</v>
      </c>
    </row>
    <row r="20480" spans="1:3" x14ac:dyDescent="0.25">
      <c r="A20480" s="1">
        <v>-0.55715989718677295</v>
      </c>
      <c r="B20480" s="1">
        <v>0.81159684035739699</v>
      </c>
      <c r="C20480" s="1">
        <v>-2.5406663503552099E-5</v>
      </c>
    </row>
    <row r="20481" spans="1:3" x14ac:dyDescent="0.25">
      <c r="A20481" s="1">
        <v>-0.571535393039035</v>
      </c>
      <c r="B20481" s="1">
        <v>0.80166247755756403</v>
      </c>
      <c r="C20481" s="1">
        <v>-2.4381837830343802E-5</v>
      </c>
    </row>
    <row r="20482" spans="1:3" x14ac:dyDescent="0.25">
      <c r="A20482" s="1">
        <v>-0.58573202676314795</v>
      </c>
      <c r="B20482" s="1">
        <v>0.79148015347824197</v>
      </c>
      <c r="C20482" s="1">
        <v>-2.33707764819328E-5</v>
      </c>
    </row>
    <row r="20483" spans="1:3" x14ac:dyDescent="0.25">
      <c r="A20483" s="1">
        <v>-0.59974568428247799</v>
      </c>
      <c r="B20483" s="1">
        <v>0.781053454881383</v>
      </c>
      <c r="C20483" s="1">
        <v>-2.2408611624627101E-5</v>
      </c>
    </row>
    <row r="20484" spans="1:3" x14ac:dyDescent="0.25">
      <c r="A20484" s="1">
        <v>-0.61357237546631904</v>
      </c>
      <c r="B20484" s="1">
        <v>0.77038596670762205</v>
      </c>
      <c r="C20484" s="1">
        <v>-2.1524772632122099E-5</v>
      </c>
    </row>
    <row r="20485" spans="1:3" x14ac:dyDescent="0.25">
      <c r="A20485" s="1">
        <v>-0.62720821144605798</v>
      </c>
      <c r="B20485" s="1">
        <v>0.75948126733959898</v>
      </c>
      <c r="C20485" s="1">
        <v>-2.0742181215962699E-5</v>
      </c>
    </row>
    <row r="20486" spans="1:3" x14ac:dyDescent="0.25">
      <c r="A20486" s="1">
        <v>-0.64064938594361798</v>
      </c>
      <c r="B20486" s="1">
        <v>0.74834292901876598</v>
      </c>
      <c r="C20486" s="1">
        <v>-2.0076982464420601E-5</v>
      </c>
    </row>
    <row r="20487" spans="1:3" x14ac:dyDescent="0.25">
      <c r="A20487" s="1">
        <v>-0.65389216026251795</v>
      </c>
      <c r="B20487" s="1">
        <v>0.73697452098759697</v>
      </c>
      <c r="C20487" s="1">
        <v>-1.9538594878536799E-5</v>
      </c>
    </row>
    <row r="20488" spans="1:3" x14ac:dyDescent="0.25">
      <c r="A20488" s="1">
        <v>-0.66693285108543998</v>
      </c>
      <c r="B20488" s="1">
        <v>0.72537961408339802</v>
      </c>
      <c r="C20488" s="1">
        <v>-1.9129952491199001E-5</v>
      </c>
    </row>
    <row r="20489" spans="1:3" x14ac:dyDescent="0.25">
      <c r="A20489" s="1">
        <v>-0.67976782036252204</v>
      </c>
      <c r="B20489" s="1">
        <v>0.71356178632026601</v>
      </c>
      <c r="C20489" s="1">
        <v>-1.8847884930750901E-5</v>
      </c>
    </row>
    <row r="20490" spans="1:3" x14ac:dyDescent="0.25">
      <c r="A20490" s="1">
        <v>-0.69239346694568005</v>
      </c>
      <c r="B20490" s="1">
        <v>0.70152462935729898</v>
      </c>
      <c r="C20490" s="1">
        <v>-1.8683619509169001E-5</v>
      </c>
    </row>
    <row r="20491" spans="1:3" x14ac:dyDescent="0.25">
      <c r="A20491" s="1">
        <v>-0.70480621993955594</v>
      </c>
      <c r="B20491" s="1">
        <v>0.68927175575932698</v>
      </c>
      <c r="C20491" s="1">
        <v>-1.8623395719435499E-5</v>
      </c>
    </row>
    <row r="20492" spans="1:3" x14ac:dyDescent="0.25">
      <c r="A20492" s="1">
        <v>-0.71700253385514701</v>
      </c>
      <c r="B20492" s="1">
        <v>0.67680680678498295</v>
      </c>
      <c r="C20492" s="1">
        <v>-1.8649169542273199E-5</v>
      </c>
    </row>
    <row r="20493" spans="1:3" x14ac:dyDescent="0.25">
      <c r="A20493" s="1">
        <v>-0.72897888555017698</v>
      </c>
      <c r="B20493" s="1">
        <v>0.66413346026693498</v>
      </c>
      <c r="C20493" s="1">
        <v>-1.8739368046061101E-5</v>
      </c>
    </row>
    <row r="20494" spans="1:3" x14ac:dyDescent="0.25">
      <c r="A20494" s="1">
        <v>-0.74073177269537305</v>
      </c>
      <c r="B20494" s="1">
        <v>0.65125543811294495</v>
      </c>
      <c r="C20494" s="1">
        <v>-1.88696471410897E-5</v>
      </c>
    </row>
    <row r="20495" spans="1:3" x14ac:dyDescent="0.25">
      <c r="A20495" s="1">
        <v>-0.75225771323914103</v>
      </c>
      <c r="B20495" s="1">
        <v>0.63817651311262402</v>
      </c>
      <c r="C20495" s="1">
        <v>-1.9013614389248999E-5</v>
      </c>
    </row>
    <row r="20496" spans="1:3" x14ac:dyDescent="0.25">
      <c r="A20496" s="1">
        <v>-0.76355324517435197</v>
      </c>
      <c r="B20496" s="1">
        <v>0.62490051506875</v>
      </c>
      <c r="C20496" s="1">
        <v>-1.9143505393997298E-5</v>
      </c>
    </row>
    <row r="20497" spans="1:3" x14ac:dyDescent="0.25">
      <c r="A20497" s="1">
        <v>-0.77461492593034997</v>
      </c>
      <c r="B20497" s="1">
        <v>0.611431336722846</v>
      </c>
      <c r="C20497" s="1">
        <v>-1.9230842740507001E-5</v>
      </c>
    </row>
    <row r="20498" spans="1:3" x14ac:dyDescent="0.25">
      <c r="A20498" s="1">
        <v>-0.78543933098502705</v>
      </c>
      <c r="B20498" s="1">
        <v>0.597772940430494</v>
      </c>
      <c r="C20498" s="1">
        <v>-1.9247154517522499E-5</v>
      </c>
    </row>
    <row r="20499" spans="1:3" x14ac:dyDescent="0.25">
      <c r="A20499" s="1">
        <v>-0.79602305187428601</v>
      </c>
      <c r="B20499" s="1">
        <v>0.58392936695769104</v>
      </c>
      <c r="C20499" s="1">
        <v>-1.9164876671638802E-5</v>
      </c>
    </row>
    <row r="20500" spans="1:3" x14ac:dyDescent="0.25">
      <c r="A20500" s="1">
        <v>-0.80636269472362199</v>
      </c>
      <c r="B20500" s="1">
        <v>0.56990474794368795</v>
      </c>
      <c r="C20500" s="1">
        <v>-1.8958595273682899E-5</v>
      </c>
    </row>
    <row r="20501" spans="1:3" x14ac:dyDescent="0.25">
      <c r="A20501" s="1">
        <v>-0.81645488172007696</v>
      </c>
      <c r="B20501" s="1">
        <v>0.55570332320636395</v>
      </c>
      <c r="C20501" s="1">
        <v>-1.8606773768143601E-5</v>
      </c>
    </row>
    <row r="20502" spans="1:3" x14ac:dyDescent="0.25">
      <c r="A20502" s="1">
        <v>-0.82629625930652195</v>
      </c>
      <c r="B20502" s="1">
        <v>0.54132946271918303</v>
      </c>
      <c r="C20502" s="1">
        <v>-1.80940128341146E-5</v>
      </c>
    </row>
    <row r="20503" spans="1:3" x14ac:dyDescent="0.25">
      <c r="A20503" s="1">
        <v>-0.83588351752602397</v>
      </c>
      <c r="B20503" s="1">
        <v>0.52678769042819695</v>
      </c>
      <c r="C20503" s="1">
        <v>-1.7413663177868501E-5</v>
      </c>
    </row>
    <row r="20504" spans="1:3" x14ac:dyDescent="0.25">
      <c r="A20504" s="1">
        <v>-0.84521342354706697</v>
      </c>
      <c r="B20504" s="1">
        <v>0.512082703479108</v>
      </c>
      <c r="C20504" s="1">
        <v>-1.65702656689397E-5</v>
      </c>
    </row>
    <row r="20505" spans="1:3" x14ac:dyDescent="0.25">
      <c r="A20505" s="1">
        <v>-0.85428286787101204</v>
      </c>
      <c r="B20505" s="1">
        <v>0.49721937770150898</v>
      </c>
      <c r="C20505" s="1">
        <v>-1.5580972746712502E-5</v>
      </c>
    </row>
    <row r="20506" spans="1:3" x14ac:dyDescent="0.25">
      <c r="A20506" s="1">
        <v>-0.863088914922849</v>
      </c>
      <c r="B20506" s="1">
        <v>0.48220275131478602</v>
      </c>
      <c r="C20506" s="1">
        <v>-1.44750900757183E-5</v>
      </c>
    </row>
    <row r="20507" spans="1:3" x14ac:dyDescent="0.25">
      <c r="A20507" s="1">
        <v>-0.87162884454630196</v>
      </c>
      <c r="B20507" s="1">
        <v>0.46703798546529701</v>
      </c>
      <c r="C20507" s="1">
        <v>-1.32913850593688E-5</v>
      </c>
    </row>
    <row r="20508" spans="1:3" x14ac:dyDescent="0.25">
      <c r="A20508" s="1">
        <v>-0.87990017205950199</v>
      </c>
      <c r="B20508" s="1">
        <v>0.45173030973926898</v>
      </c>
      <c r="C20508" s="1">
        <v>-1.2073682316765801E-5</v>
      </c>
    </row>
    <row r="20509" spans="1:3" x14ac:dyDescent="0.25">
      <c r="A20509" s="1">
        <v>-0.88790064259835499</v>
      </c>
      <c r="B20509" s="1">
        <v>0.436284966990031</v>
      </c>
      <c r="C20509" s="1">
        <v>-1.0865958168121601E-5</v>
      </c>
    </row>
    <row r="20510" spans="1:3" x14ac:dyDescent="0.25">
      <c r="A20510" s="1">
        <v>-0.89562820531802401</v>
      </c>
      <c r="B20510" s="1">
        <v>0.42070717041656802</v>
      </c>
      <c r="C20510" s="1">
        <v>-9.7081879960505295E-6</v>
      </c>
    </row>
    <row r="20511" spans="1:3" x14ac:dyDescent="0.25">
      <c r="A20511" s="1">
        <v>-0.90308097839245005</v>
      </c>
      <c r="B20511" s="1">
        <v>0.40500207868587002</v>
      </c>
      <c r="C20511" s="1">
        <v>-8.6336519881797098E-6</v>
      </c>
    </row>
    <row r="20512" spans="1:3" x14ac:dyDescent="0.25">
      <c r="A20512" s="1">
        <v>-0.91025721486259903</v>
      </c>
      <c r="B20512" s="1">
        <v>0.38917478747999301</v>
      </c>
      <c r="C20512" s="1">
        <v>-7.6677261750872707E-6</v>
      </c>
    </row>
    <row r="20513" spans="1:3" x14ac:dyDescent="0.25">
      <c r="A20513" s="1">
        <v>-0.91715527499147897</v>
      </c>
      <c r="B20513" s="1">
        <v>0.37323033196243299</v>
      </c>
      <c r="C20513" s="1">
        <v>-6.8277631216753796E-6</v>
      </c>
    </row>
    <row r="20514" spans="1:3" x14ac:dyDescent="0.25">
      <c r="A20514" s="1">
        <v>-0.92377360642016304</v>
      </c>
      <c r="B20514" s="1">
        <v>0.357173694461006</v>
      </c>
      <c r="C20514" s="1">
        <v>-6.1235747240944902E-6</v>
      </c>
    </row>
    <row r="20515" spans="1:3" x14ac:dyDescent="0.25">
      <c r="A20515" s="1">
        <v>-0.93011073081991802</v>
      </c>
      <c r="B20515" s="1">
        <v>0.34100981338589298</v>
      </c>
      <c r="C20515" s="1">
        <v>-5.5581393805600204E-6</v>
      </c>
    </row>
    <row r="20516" spans="1:3" x14ac:dyDescent="0.25">
      <c r="A20516" s="1">
        <v>-0.93616523488935299</v>
      </c>
      <c r="B20516" s="1">
        <v>0.32474359139786402</v>
      </c>
      <c r="C20516" s="1">
        <v>-5.1283200064789103E-6</v>
      </c>
    </row>
    <row r="20517" spans="1:3" x14ac:dyDescent="0.25">
      <c r="A20517" s="1">
        <v>-0.941935763759707</v>
      </c>
      <c r="B20517" s="1">
        <v>0.30837990232288398</v>
      </c>
      <c r="C20517" s="1">
        <v>-4.8255154731589596E-6</v>
      </c>
    </row>
    <row r="20518" spans="1:3" x14ac:dyDescent="0.25">
      <c r="A20518" s="1">
        <v>-0.94742101550687696</v>
      </c>
      <c r="B20518" s="1">
        <v>0.29192359713272897</v>
      </c>
      <c r="C20518" s="1">
        <v>-4.6362523962511102E-6</v>
      </c>
    </row>
    <row r="20519" spans="1:3" x14ac:dyDescent="0.25">
      <c r="A20519" s="1">
        <v>-0.95261973614149897</v>
      </c>
      <c r="B20519" s="1">
        <v>0.27537950960580498</v>
      </c>
      <c r="C20519" s="1">
        <v>-4.5427617818166102E-6</v>
      </c>
    </row>
    <row r="20520" spans="1:3" x14ac:dyDescent="0.25">
      <c r="A20520" s="1">
        <v>-0.95753071497382403</v>
      </c>
      <c r="B20520" s="1">
        <v>0.25875246222950998</v>
      </c>
      <c r="C20520" s="1">
        <v>-4.5235889363856904E-6</v>
      </c>
    </row>
    <row r="20521" spans="1:3" x14ac:dyDescent="0.25">
      <c r="A20521" s="1">
        <v>-0.962152780555385</v>
      </c>
      <c r="B20521" s="1">
        <v>0.242047272669624</v>
      </c>
      <c r="C20521" s="1">
        <v>-4.5542687987887099E-6</v>
      </c>
    </row>
    <row r="20522" spans="1:3" x14ac:dyDescent="0.25">
      <c r="A20522" s="1">
        <v>-0.966484797476582</v>
      </c>
      <c r="B20522" s="1">
        <v>0.225268760856562</v>
      </c>
      <c r="C20522" s="1">
        <v>-4.6080752156073298E-6</v>
      </c>
    </row>
    <row r="20523" spans="1:3" x14ac:dyDescent="0.25">
      <c r="A20523" s="1">
        <v>-0.97052566419326303</v>
      </c>
      <c r="B20523" s="1">
        <v>0.20842175654339101</v>
      </c>
      <c r="C20523" s="1">
        <v>-4.6568333394056999E-6</v>
      </c>
    </row>
    <row r="20524" spans="1:3" x14ac:dyDescent="0.25">
      <c r="A20524" s="1">
        <v>-0.97427431186022795</v>
      </c>
      <c r="B20524" s="1">
        <v>0.191511107159057</v>
      </c>
      <c r="C20524" s="1">
        <v>-4.6717783102684698E-6</v>
      </c>
    </row>
    <row r="20525" spans="1:3" x14ac:dyDescent="0.25">
      <c r="A20525" s="1">
        <v>-0.97772970398976</v>
      </c>
      <c r="B20525" s="1">
        <v>0.174541685936899</v>
      </c>
      <c r="C20525" s="1">
        <v>-4.6244550058871803E-6</v>
      </c>
    </row>
    <row r="20526" spans="1:3" x14ac:dyDescent="0.25">
      <c r="A20526" s="1">
        <v>-0.98089083675601996</v>
      </c>
      <c r="B20526" s="1">
        <v>0.157518400599585</v>
      </c>
      <c r="C20526" s="1">
        <v>-4.4876810269589699E-6</v>
      </c>
    </row>
    <row r="20527" spans="1:3" x14ac:dyDescent="0.25">
      <c r="A20527" s="1">
        <v>-0.983756740035031</v>
      </c>
      <c r="B20527" s="1">
        <v>0.14044620321659601</v>
      </c>
      <c r="C20527" s="1">
        <v>-4.2366298281321698E-6</v>
      </c>
    </row>
    <row r="20528" spans="1:3" x14ac:dyDescent="0.25">
      <c r="A20528" s="1">
        <v>-0.98632647985961297</v>
      </c>
      <c r="B20528" s="1">
        <v>0.123330102044372</v>
      </c>
      <c r="C20528" s="1">
        <v>-3.8501179579975503E-6</v>
      </c>
    </row>
    <row r="20529" spans="1:3" x14ac:dyDescent="0.25">
      <c r="A20529" s="1">
        <v>-0.98859916384874502</v>
      </c>
      <c r="B20529" s="1">
        <v>0.106175175965977</v>
      </c>
      <c r="C20529" s="1">
        <v>-3.3121767397748402E-6</v>
      </c>
    </row>
    <row r="20530" spans="1:3" x14ac:dyDescent="0.25">
      <c r="A20530" s="1">
        <v>-0.99057395213594401</v>
      </c>
      <c r="B20530" s="1">
        <v>8.8986591260472606E-2</v>
      </c>
      <c r="C20530" s="1">
        <v>-2.6139231546977201E-6</v>
      </c>
    </row>
    <row r="20531" spans="1:3" x14ac:dyDescent="0.25">
      <c r="A20531" s="1">
        <v>-0.99225007684935296</v>
      </c>
      <c r="B20531" s="1">
        <v>7.1769618603531399E-2</v>
      </c>
      <c r="C20531" s="1">
        <v>-1.7555861559794001E-6</v>
      </c>
    </row>
    <row r="20532" spans="1:3" x14ac:dyDescent="0.25">
      <c r="A20532" s="1">
        <v>-0.99362687238285097</v>
      </c>
      <c r="B20532" s="1">
        <v>5.4529645582961202E-2</v>
      </c>
      <c r="C20532" s="1">
        <v>-7.4829268341692203E-7</v>
      </c>
    </row>
    <row r="20533" spans="1:3" x14ac:dyDescent="0.25">
      <c r="A20533" s="1">
        <v>-0.994703815605957</v>
      </c>
      <c r="B20533" s="1">
        <v>3.7272177683754397E-2</v>
      </c>
      <c r="C20533" s="1">
        <v>3.85044153822445E-7</v>
      </c>
    </row>
    <row r="20534" spans="1:3" x14ac:dyDescent="0.25">
      <c r="A20534" s="1">
        <v>-0.99548056989425904</v>
      </c>
      <c r="B20534" s="1">
        <v>2.0002820803087702E-2</v>
      </c>
      <c r="C20534" s="1">
        <v>1.6104662458361701E-6</v>
      </c>
    </row>
    <row r="20535" spans="1:3" x14ac:dyDescent="0.25">
      <c r="A20535" s="1">
        <v>-0.99595702179757295</v>
      </c>
      <c r="B20535" s="1">
        <v>2.7272428736002498E-3</v>
      </c>
      <c r="C20535" s="1">
        <v>2.8857402738030699E-6</v>
      </c>
    </row>
    <row r="20536" spans="1:3" x14ac:dyDescent="0.25">
      <c r="A20536" s="1">
        <v>-0.99613329840498599</v>
      </c>
      <c r="B20536" s="1">
        <v>-1.45488796583759E-2</v>
      </c>
      <c r="C20536" s="1">
        <v>4.1648211614235202E-6</v>
      </c>
    </row>
    <row r="20537" spans="1:3" x14ac:dyDescent="0.25">
      <c r="A20537" s="1">
        <v>-0.99600975934514302</v>
      </c>
      <c r="B20537" s="1">
        <v>-3.1819917582037199E-2</v>
      </c>
      <c r="C20537" s="1">
        <v>5.4029254368699104E-6</v>
      </c>
    </row>
    <row r="20538" spans="1:3" x14ac:dyDescent="0.25">
      <c r="A20538" s="1">
        <v>-0.99558696704038696</v>
      </c>
      <c r="B20538" s="1">
        <v>-4.9080333061981701E-2</v>
      </c>
      <c r="C20538" s="1">
        <v>6.5608925000155198E-6</v>
      </c>
    </row>
    <row r="20539" spans="1:3" x14ac:dyDescent="0.25">
      <c r="A20539" s="1">
        <v>-0.994865646044793</v>
      </c>
      <c r="B20539" s="1">
        <v>-6.6324704321817599E-2</v>
      </c>
      <c r="C20539" s="1">
        <v>7.6079439421049999E-6</v>
      </c>
    </row>
    <row r="20540" spans="1:3" x14ac:dyDescent="0.25">
      <c r="A20540" s="1">
        <v>-0.99384664312201998</v>
      </c>
      <c r="B20540" s="1">
        <v>-8.3547731331626102E-2</v>
      </c>
      <c r="C20540" s="1">
        <v>8.5226966381330905E-6</v>
      </c>
    </row>
    <row r="20541" spans="1:3" x14ac:dyDescent="0.25">
      <c r="A20541" s="1">
        <v>-0.99253089548727802</v>
      </c>
      <c r="B20541" s="1">
        <v>-0.10074422847403899</v>
      </c>
      <c r="C20541" s="1">
        <v>9.2928564866822108E-6</v>
      </c>
    </row>
    <row r="20542" spans="1:3" x14ac:dyDescent="0.25">
      <c r="A20542" s="1">
        <v>-0.99091940930271105</v>
      </c>
      <c r="B20542" s="1">
        <v>-0.117909111273561</v>
      </c>
      <c r="C20542" s="1">
        <v>9.9142061657234298E-6</v>
      </c>
    </row>
    <row r="20543" spans="1:3" x14ac:dyDescent="0.25">
      <c r="A20543" s="1">
        <v>-0.98901324688213998</v>
      </c>
      <c r="B20543" s="1">
        <v>-0.135037382486833</v>
      </c>
      <c r="C20543" s="1">
        <v>1.03893950998956E-5</v>
      </c>
    </row>
    <row r="20544" spans="1:3" x14ac:dyDescent="0.25">
      <c r="A20544" s="1">
        <v>-0.98681351967035302</v>
      </c>
      <c r="B20544" s="1">
        <v>-0.15212412031234801</v>
      </c>
      <c r="C20544" s="1">
        <v>1.07268302138386E-5</v>
      </c>
    </row>
    <row r="20545" spans="1:3" x14ac:dyDescent="0.25">
      <c r="A20545" s="1">
        <v>-0.98432138418362403</v>
      </c>
      <c r="B20545" s="1">
        <v>-0.16916446944836599</v>
      </c>
      <c r="C20545" s="1">
        <v>1.09397788287192E-5</v>
      </c>
    </row>
    <row r="20546" spans="1:3" x14ac:dyDescent="0.25">
      <c r="A20546" s="1">
        <v>-0.98153803886596802</v>
      </c>
      <c r="B20546" s="1">
        <v>-0.186153634520552</v>
      </c>
      <c r="C20546" s="1">
        <v>1.10456726439803E-5</v>
      </c>
    </row>
    <row r="20547" spans="1:3" x14ac:dyDescent="0.25">
      <c r="A20547" s="1">
        <v>-0.97846472069258295</v>
      </c>
      <c r="B20547" s="1">
        <v>-0.20308687486524599</v>
      </c>
      <c r="C20547" s="1">
        <v>1.10655389362348E-5</v>
      </c>
    </row>
    <row r="20548" spans="1:3" x14ac:dyDescent="0.25">
      <c r="A20548" s="1">
        <v>-0.97510270111276698</v>
      </c>
      <c r="B20548" s="1">
        <v>-0.21995949955517499</v>
      </c>
      <c r="C20548" s="1">
        <v>1.1023464036471601E-5</v>
      </c>
    </row>
    <row r="20549" spans="1:3" x14ac:dyDescent="0.25">
      <c r="A20549" s="1">
        <v>-0.97145328150535004</v>
      </c>
      <c r="B20549" s="1">
        <v>-0.23676686171844299</v>
      </c>
      <c r="C20549" s="1">
        <v>1.09460000049588E-5</v>
      </c>
    </row>
    <row r="20550" spans="1:3" x14ac:dyDescent="0.25">
      <c r="A20550" s="1">
        <v>-0.96751778870389604</v>
      </c>
      <c r="B20550" s="1">
        <v>-0.25350435152026701</v>
      </c>
      <c r="C20550" s="1">
        <v>1.0861448556246999E-5</v>
      </c>
    </row>
    <row r="20551" spans="1:3" x14ac:dyDescent="0.25">
      <c r="A20551" s="1">
        <v>-0.96329757132642602</v>
      </c>
      <c r="B20551" s="1">
        <v>-0.27016738756522302</v>
      </c>
      <c r="C20551" s="1">
        <v>1.0798989069663701E-5</v>
      </c>
    </row>
    <row r="20552" spans="1:3" x14ac:dyDescent="0.25">
      <c r="A20552" s="1">
        <v>-0.95879399762036399</v>
      </c>
      <c r="B20552" s="1">
        <v>-0.28675140684369599</v>
      </c>
      <c r="C20552" s="1">
        <v>1.07876514299704E-5</v>
      </c>
    </row>
    <row r="20553" spans="1:3" x14ac:dyDescent="0.25">
      <c r="A20553" s="1">
        <v>-0.954008455357376</v>
      </c>
      <c r="B20553" s="1">
        <v>-0.303251853594661</v>
      </c>
      <c r="C20553" s="1">
        <v>1.08551599915723E-5</v>
      </c>
    </row>
    <row r="20554" spans="1:3" x14ac:dyDescent="0.25">
      <c r="A20554" s="1">
        <v>-0.948942354091731</v>
      </c>
      <c r="B20554" s="1">
        <v>-0.31966416752634202</v>
      </c>
      <c r="C20554" s="1">
        <v>1.10266848170033E-5</v>
      </c>
    </row>
    <row r="20555" spans="1:3" x14ac:dyDescent="0.25">
      <c r="A20555" s="1">
        <v>-0.94359712997131395</v>
      </c>
      <c r="B20555" s="1">
        <v>-0.33598377174292798</v>
      </c>
      <c r="C20555" s="1">
        <v>1.13235297853349E-5</v>
      </c>
    </row>
    <row r="20556" spans="1:3" x14ac:dyDescent="0.25">
      <c r="A20556" s="1">
        <v>-0.93797425338183904</v>
      </c>
      <c r="B20556" s="1">
        <v>-0.35220606058929199</v>
      </c>
      <c r="C20556" s="1">
        <v>1.17617732744608E-5</v>
      </c>
    </row>
    <row r="20557" spans="1:3" x14ac:dyDescent="0.25">
      <c r="A20557" s="1">
        <v>-0.93207524003603204</v>
      </c>
      <c r="B20557" s="1">
        <v>-0.36832638765376702</v>
      </c>
      <c r="C20557" s="1">
        <v>1.23508744638803E-5</v>
      </c>
    </row>
    <row r="20558" spans="1:3" x14ac:dyDescent="0.25">
      <c r="A20558" s="1">
        <v>-0.92590166655203399</v>
      </c>
      <c r="B20558" s="1">
        <v>-0.38434005459925902</v>
      </c>
      <c r="C20558" s="1">
        <v>1.30922906964214E-5</v>
      </c>
    </row>
    <row r="20559" spans="1:3" x14ac:dyDescent="0.25">
      <c r="A20559" s="1">
        <v>-0.91945519174775003</v>
      </c>
      <c r="B20559" s="1">
        <v>-0.40024230247673498</v>
      </c>
      <c r="C20559" s="1">
        <v>1.39782380287513E-5</v>
      </c>
    </row>
    <row r="20560" spans="1:3" x14ac:dyDescent="0.25">
      <c r="A20560" s="1">
        <v>-0.91273758427117602</v>
      </c>
      <c r="B20560" s="1">
        <v>-0.41602830859143702</v>
      </c>
      <c r="C20560" s="1">
        <v>1.4990865320347E-5</v>
      </c>
    </row>
    <row r="20561" spans="1:3" x14ac:dyDescent="0.25">
      <c r="A20561" s="1">
        <v>-0.90575075527327098</v>
      </c>
      <c r="B20561" s="1">
        <v>-0.43169319320832</v>
      </c>
      <c r="C20561" s="1">
        <v>1.6102252187170699E-5</v>
      </c>
    </row>
    <row r="20562" spans="1:3" x14ac:dyDescent="0.25">
      <c r="A20562" s="1">
        <v>-0.89849679164374796</v>
      </c>
      <c r="B20562" s="1">
        <v>-0.44723204019761797</v>
      </c>
      <c r="C20562" s="1">
        <v>1.7275672798568702E-5</v>
      </c>
    </row>
    <row r="20563" spans="1:3" x14ac:dyDescent="0.25">
      <c r="A20563" s="1">
        <v>-0.89097798211040202</v>
      </c>
      <c r="B20563" s="1">
        <v>-0.46263993292265998</v>
      </c>
      <c r="C20563" s="1">
        <v>1.84683613696506E-5</v>
      </c>
    </row>
    <row r="20564" spans="1:3" x14ac:dyDescent="0.25">
      <c r="A20564" s="1">
        <v>-0.88319682764431995</v>
      </c>
      <c r="B20564" s="1">
        <v>-0.47791200135700002</v>
      </c>
      <c r="C20564" s="1">
        <v>1.9635543494002699E-5</v>
      </c>
    </row>
    <row r="20565" spans="1:3" x14ac:dyDescent="0.25">
      <c r="A20565" s="1">
        <v>-0.87515603105325301</v>
      </c>
      <c r="B20565" s="1">
        <v>-0.49304347102242402</v>
      </c>
      <c r="C20565" s="1">
        <v>2.0734952680679399E-5</v>
      </c>
    </row>
    <row r="20566" spans="1:3" x14ac:dyDescent="0.25">
      <c r="A20566" s="1">
        <v>-0.86685846752913298</v>
      </c>
      <c r="B20566" s="1">
        <v>-0.50802970252928004</v>
      </c>
      <c r="C20566" s="1">
        <v>2.17307810367202E-5</v>
      </c>
    </row>
    <row r="20567" spans="1:3" x14ac:dyDescent="0.25">
      <c r="A20567" s="1">
        <v>-0.85830714436909905</v>
      </c>
      <c r="B20567" s="1">
        <v>-0.52286621399195898</v>
      </c>
      <c r="C20567" s="1">
        <v>2.2596232825967099E-5</v>
      </c>
    </row>
    <row r="20568" spans="1:3" x14ac:dyDescent="0.25">
      <c r="A20568" s="1">
        <v>-0.84950516029787604</v>
      </c>
      <c r="B20568" s="1">
        <v>-0.53754868523480204</v>
      </c>
      <c r="C20568" s="1">
        <v>2.33144218926174E-5</v>
      </c>
    </row>
    <row r="20569" spans="1:3" x14ac:dyDescent="0.25">
      <c r="A20569" s="1">
        <v>-0.84045567226422302</v>
      </c>
      <c r="B20569" s="1">
        <v>-0.55207294839269105</v>
      </c>
      <c r="C20569" s="1">
        <v>2.38779122130622E-5</v>
      </c>
    </row>
    <row r="20570" spans="1:3" x14ac:dyDescent="0.25">
      <c r="A20570" s="1">
        <v>-0.83116187284246001</v>
      </c>
      <c r="B20570" s="1">
        <v>-0.56643497171030999</v>
      </c>
      <c r="C20570" s="1">
        <v>2.42874743341021E-5</v>
      </c>
    </row>
    <row r="20571" spans="1:3" x14ac:dyDescent="0.25">
      <c r="A20571" s="1">
        <v>-0.82162697735227896</v>
      </c>
      <c r="B20571" s="1">
        <v>-0.58063084236484697</v>
      </c>
      <c r="C20571" s="1">
        <v>2.4550602780110199E-5</v>
      </c>
    </row>
    <row r="20572" spans="1:3" x14ac:dyDescent="0.25">
      <c r="A20572" s="1">
        <v>-0.81185421779452804</v>
      </c>
      <c r="B20572" s="1">
        <v>-0.59465675175718802</v>
      </c>
      <c r="C20572" s="1">
        <v>2.4680153428403301E-5</v>
      </c>
    </row>
    <row r="20573" spans="1:3" x14ac:dyDescent="0.25">
      <c r="A20573" s="1">
        <v>-0.80184684042288001</v>
      </c>
      <c r="B20573" s="1">
        <v>-0.60850898445419599</v>
      </c>
      <c r="C20573" s="1">
        <v>2.4693257757681598E-5</v>
      </c>
    </row>
    <row r="20574" spans="1:3" x14ac:dyDescent="0.25">
      <c r="A20574" s="1">
        <v>-0.79160810441575802</v>
      </c>
      <c r="B20574" s="1">
        <v>-0.62218391044701504</v>
      </c>
      <c r="C20574" s="1">
        <v>2.4610522659323702E-5</v>
      </c>
    </row>
    <row r="20575" spans="1:3" x14ac:dyDescent="0.25">
      <c r="A20575" s="1">
        <v>-0.78114128002667604</v>
      </c>
      <c r="B20575" s="1">
        <v>-0.63567797960557604</v>
      </c>
      <c r="C20575" s="1">
        <v>2.44554390873942E-5</v>
      </c>
    </row>
    <row r="20576" spans="1:3" x14ac:dyDescent="0.25">
      <c r="A20576" s="1">
        <v>-0.77044964545831995</v>
      </c>
      <c r="B20576" s="1">
        <v>-0.64898771692672297</v>
      </c>
      <c r="C20576" s="1">
        <v>2.4253884031963501E-5</v>
      </c>
    </row>
    <row r="20577" spans="1:3" x14ac:dyDescent="0.25">
      <c r="A20577" s="1">
        <v>-0.75953648244470895</v>
      </c>
      <c r="B20577" s="1">
        <v>-0.662109717194171</v>
      </c>
      <c r="C20577" s="1">
        <v>2.4033591262071701E-5</v>
      </c>
    </row>
    <row r="20578" spans="1:3" x14ac:dyDescent="0.25">
      <c r="A20578" s="1">
        <v>-0.74840507114094901</v>
      </c>
      <c r="B20578" s="1">
        <v>-0.67504063789651803</v>
      </c>
      <c r="C20578" s="1">
        <v>2.3823478080164499E-5</v>
      </c>
    </row>
    <row r="20579" spans="1:3" x14ac:dyDescent="0.25">
      <c r="A20579" s="1">
        <v>-0.73705868540236397</v>
      </c>
      <c r="B20579" s="1">
        <v>-0.68777718966011803</v>
      </c>
      <c r="C20579" s="1">
        <v>2.3652745726685901E-5</v>
      </c>
    </row>
    <row r="20580" spans="1:3" x14ac:dyDescent="0.25">
      <c r="A20580" s="1">
        <v>-0.72550058982604704</v>
      </c>
      <c r="B20580" s="1">
        <v>-0.70031612402843102</v>
      </c>
      <c r="C20580" s="1">
        <v>2.3549719131612099E-5</v>
      </c>
    </row>
    <row r="20581" spans="1:3" x14ac:dyDescent="0.25">
      <c r="A20581" s="1">
        <v>-0.71373403994568496</v>
      </c>
      <c r="B20581" s="1">
        <v>-0.712654219086445</v>
      </c>
      <c r="C20581" s="1">
        <v>2.35404519953541E-5</v>
      </c>
    </row>
    <row r="20582" spans="1:3" x14ac:dyDescent="0.25">
      <c r="A20582" s="1">
        <v>-0.701762286673005</v>
      </c>
      <c r="B20582" s="1">
        <v>-0.72478826404364405</v>
      </c>
      <c r="C20582" s="1">
        <v>2.3647183179603599E-5</v>
      </c>
    </row>
    <row r="20583" spans="1:3" x14ac:dyDescent="0.25">
      <c r="A20583" s="1">
        <v>-0.68958858553178004</v>
      </c>
      <c r="B20583" s="1">
        <v>-0.73671504428231105</v>
      </c>
      <c r="C20583" s="1">
        <v>2.3886773768627799E-5</v>
      </c>
    </row>
    <row r="20584" spans="1:3" x14ac:dyDescent="0.25">
      <c r="A20584" s="1">
        <v>-0.67721621061229897</v>
      </c>
      <c r="B20584" s="1">
        <v>-0.74843132845271199</v>
      </c>
      <c r="C20584" s="1">
        <v>2.4269269574478199E-5</v>
      </c>
    </row>
    <row r="20585" spans="1:3" x14ac:dyDescent="0.25">
      <c r="A20585" s="1">
        <v>-0.66464847269509997</v>
      </c>
      <c r="B20585" s="1">
        <v>-0.75993385901198296</v>
      </c>
      <c r="C20585" s="1">
        <v>2.4796723632813801E-5</v>
      </c>
    </row>
    <row r="20586" spans="1:3" x14ac:dyDescent="0.25">
      <c r="A20586" s="1">
        <v>-0.651888740752392</v>
      </c>
      <c r="B20586" s="1">
        <v>-0.77121934736460296</v>
      </c>
      <c r="C20586" s="1">
        <v>2.54623944702211E-5</v>
      </c>
    </row>
    <row r="20587" spans="1:3" x14ac:dyDescent="0.25">
      <c r="A20587" s="1">
        <v>-0.63894046592256204</v>
      </c>
      <c r="B20587" s="1">
        <v>-0.78228447469286999</v>
      </c>
      <c r="C20587" s="1">
        <v>2.6250430393270198E-5</v>
      </c>
    </row>
    <row r="20588" spans="1:3" x14ac:dyDescent="0.25">
      <c r="A20588" s="1">
        <v>-0.62580720677100898</v>
      </c>
      <c r="B20588" s="1">
        <v>-0.79312589971854297</v>
      </c>
      <c r="C20588" s="1">
        <v>2.7136166707412298E-5</v>
      </c>
    </row>
    <row r="20589" spans="1:3" x14ac:dyDescent="0.25">
      <c r="A20589" s="1">
        <v>-0.61249265390040897</v>
      </c>
      <c r="B20589" s="1">
        <v>-0.80374027475201404</v>
      </c>
      <c r="C20589" s="1">
        <v>2.80871824918433E-5</v>
      </c>
    </row>
    <row r="20590" spans="1:3" x14ac:dyDescent="0.25">
      <c r="A20590" s="1">
        <v>-0.599000650749693</v>
      </c>
      <c r="B20590" s="1">
        <v>-0.81412427091758199</v>
      </c>
      <c r="C20590" s="1">
        <v>2.9065237543653402E-5</v>
      </c>
    </row>
    <row r="20591" spans="1:3" x14ac:dyDescent="0.25">
      <c r="A20591" s="1">
        <v>-0.58533520626962199</v>
      </c>
      <c r="B20591" s="1">
        <v>-0.82427461186497797</v>
      </c>
      <c r="C20591" s="1">
        <v>3.0029083582609401E-5</v>
      </c>
    </row>
    <row r="20592" spans="1:3" x14ac:dyDescent="0.25">
      <c r="A20592" s="1">
        <v>-0.57150049512629097</v>
      </c>
      <c r="B20592" s="1">
        <v>-0.83418811262410197</v>
      </c>
      <c r="C20592" s="1">
        <v>3.0937905976967897E-5</v>
      </c>
    </row>
    <row r="20593" spans="1:3" x14ac:dyDescent="0.25">
      <c r="A20593" s="1">
        <v>-0.55750084306950798</v>
      </c>
      <c r="B20593" s="1">
        <v>-0.84386171756317396</v>
      </c>
      <c r="C20593" s="1">
        <v>3.1754883484081203E-5</v>
      </c>
    </row>
    <row r="20594" spans="1:3" x14ac:dyDescent="0.25">
      <c r="A20594" s="1">
        <v>-0.54334069891201398</v>
      </c>
      <c r="B20594" s="1">
        <v>-0.85329253037520003</v>
      </c>
      <c r="C20594" s="1">
        <v>3.2450209581027801E-5</v>
      </c>
    </row>
    <row r="20595" spans="1:3" x14ac:dyDescent="0.25">
      <c r="A20595" s="1">
        <v>-0.52902459852272798</v>
      </c>
      <c r="B20595" s="1">
        <v>-0.86247783078284401</v>
      </c>
      <c r="C20595" s="1">
        <v>3.3003024719063102E-5</v>
      </c>
    </row>
    <row r="20596" spans="1:3" x14ac:dyDescent="0.25">
      <c r="A20596" s="1">
        <v>-0.51455712819160004</v>
      </c>
      <c r="B20596" s="1">
        <v>-0.87141507662639905</v>
      </c>
      <c r="C20596" s="1">
        <v>3.3402040072742999E-5</v>
      </c>
    </row>
    <row r="20597" spans="1:3" x14ac:dyDescent="0.25">
      <c r="A20597" s="1">
        <v>-0.49994289372397599</v>
      </c>
      <c r="B20597" s="1">
        <v>-0.88010189412171003</v>
      </c>
      <c r="C20597" s="1">
        <v>3.36450175620813E-5</v>
      </c>
    </row>
    <row r="20598" spans="1:3" x14ac:dyDescent="0.25">
      <c r="A20598" s="1">
        <v>-0.48518649857697399</v>
      </c>
      <c r="B20598" s="1">
        <v>-0.88853606139850005</v>
      </c>
      <c r="C20598" s="1">
        <v>3.3737520987180499E-5</v>
      </c>
    </row>
    <row r="20599" spans="1:3" x14ac:dyDescent="0.25">
      <c r="A20599" s="1">
        <v>-0.470292531078769</v>
      </c>
      <c r="B20599" s="1">
        <v>-0.89671549042214904</v>
      </c>
      <c r="C20599" s="1">
        <v>3.3691396653781103E-5</v>
      </c>
    </row>
    <row r="20600" spans="1:3" x14ac:dyDescent="0.25">
      <c r="A20600" s="1">
        <v>-0.45526555861336698</v>
      </c>
      <c r="B20600" s="1">
        <v>-0.90463821085403495</v>
      </c>
      <c r="C20600" s="1">
        <v>3.3523331868098002E-5</v>
      </c>
    </row>
    <row r="20601" spans="1:3" x14ac:dyDescent="0.25">
      <c r="A20601" s="1">
        <v>-0.44011012590693799</v>
      </c>
      <c r="B20601" s="1">
        <v>-0.91230235746966504</v>
      </c>
      <c r="C20601" s="1">
        <v>3.3253675751757402E-5</v>
      </c>
    </row>
    <row r="20602" spans="1:3" x14ac:dyDescent="0.25">
      <c r="A20602" s="1">
        <v>-0.42483075481111499</v>
      </c>
      <c r="B20602" s="1">
        <v>-0.91970616118829596</v>
      </c>
      <c r="C20602" s="1">
        <v>3.2905562614425802E-5</v>
      </c>
    </row>
    <row r="20603" spans="1:3" x14ac:dyDescent="0.25">
      <c r="A20603" s="1">
        <v>-0.40943194369784602</v>
      </c>
      <c r="B20603" s="1">
        <v>-0.92684794279124805</v>
      </c>
      <c r="C20603" s="1">
        <v>3.2504280826813097E-5</v>
      </c>
    </row>
    <row r="20604" spans="1:3" x14ac:dyDescent="0.25">
      <c r="A20604" s="1">
        <v>-0.39391816539710101</v>
      </c>
      <c r="B20604" s="1">
        <v>-0.93372610791906197</v>
      </c>
      <c r="C20604" s="1">
        <v>3.2076775685708302E-5</v>
      </c>
    </row>
    <row r="20605" spans="1:3" x14ac:dyDescent="0.25">
      <c r="A20605" s="1">
        <v>-0.37829386338759702</v>
      </c>
      <c r="B20605" s="1">
        <v>-0.94033914177028</v>
      </c>
      <c r="C20605" s="1">
        <v>3.1651149927467501E-5</v>
      </c>
    </row>
    <row r="20606" spans="1:3" x14ac:dyDescent="0.25">
      <c r="A20606" s="1">
        <v>-0.36256344669202101</v>
      </c>
      <c r="B20606" s="1">
        <v>-0.94668560198079699</v>
      </c>
      <c r="C20606" s="1">
        <v>3.1256021606223897E-5</v>
      </c>
    </row>
    <row r="20607" spans="1:3" x14ac:dyDescent="0.25">
      <c r="A20607" s="1">
        <v>-0.34673128465138098</v>
      </c>
      <c r="B20607" s="1">
        <v>-0.95276410845222603</v>
      </c>
      <c r="C20607" s="1">
        <v>3.0919616568031203E-5</v>
      </c>
    </row>
    <row r="20608" spans="1:3" x14ac:dyDescent="0.25">
      <c r="A20608" s="1">
        <v>-0.33080170340253001</v>
      </c>
      <c r="B20608" s="1">
        <v>-0.95857332949806395</v>
      </c>
      <c r="C20608" s="1">
        <v>3.0668519034263199E-5</v>
      </c>
    </row>
    <row r="20609" spans="1:3" x14ac:dyDescent="0.25">
      <c r="A20609" s="1">
        <v>-0.31477898628041101</v>
      </c>
      <c r="B20609" s="1">
        <v>-0.96411196463726001</v>
      </c>
      <c r="C20609" s="1">
        <v>3.0526085173772297E-5</v>
      </c>
    </row>
    <row r="20610" spans="1:3" x14ac:dyDescent="0.25">
      <c r="A20610" s="1">
        <v>-0.29866738024907102</v>
      </c>
      <c r="B20610" s="1">
        <v>-0.96937872558562799</v>
      </c>
      <c r="C20610" s="1">
        <v>3.0510634855505901E-5</v>
      </c>
    </row>
    <row r="20611" spans="1:3" x14ac:dyDescent="0.25">
      <c r="A20611" s="1">
        <v>-0.28247110963345801</v>
      </c>
      <c r="B20611" s="1">
        <v>-0.97437231814854997</v>
      </c>
      <c r="C20611" s="1">
        <v>3.0633648971457502E-5</v>
      </c>
    </row>
    <row r="20612" spans="1:3" x14ac:dyDescent="0.25">
      <c r="A20612" s="1">
        <v>-0.266194396947943</v>
      </c>
      <c r="B20612" s="1">
        <v>-0.97909142832408702</v>
      </c>
      <c r="C20612" s="1">
        <v>3.0898270190574498E-5</v>
      </c>
    </row>
    <row r="20613" spans="1:3" x14ac:dyDescent="0.25">
      <c r="A20613" s="1">
        <v>-0.24984148893687999</v>
      </c>
      <c r="B20613" s="1">
        <v>-0.98353471561344796</v>
      </c>
      <c r="C20613" s="1">
        <v>3.1298395764696403E-5</v>
      </c>
    </row>
    <row r="20614" spans="1:3" x14ac:dyDescent="0.25">
      <c r="A20614" s="1">
        <v>-0.233416684694465</v>
      </c>
      <c r="B20614" s="1">
        <v>-0.98770081533767795</v>
      </c>
      <c r="C20614" s="1">
        <v>3.1818557712399198E-5</v>
      </c>
    </row>
    <row r="20615" spans="1:3" x14ac:dyDescent="0.25">
      <c r="A20615" s="1">
        <v>-0.21692436236397999</v>
      </c>
      <c r="B20615" s="1">
        <v>-0.99158835016130598</v>
      </c>
      <c r="C20615" s="1">
        <v>3.2434646668393199E-5</v>
      </c>
    </row>
    <row r="20616" spans="1:3" x14ac:dyDescent="0.25">
      <c r="A20616" s="1">
        <v>-0.200369001390379</v>
      </c>
      <c r="B20616" s="1">
        <v>-0.99519594966441804</v>
      </c>
      <c r="C20616" s="1">
        <v>3.3115408322260603E-5</v>
      </c>
    </row>
    <row r="20617" spans="1:3" x14ac:dyDescent="0.25">
      <c r="A20617" s="1">
        <v>-0.183755198157597</v>
      </c>
      <c r="B20617" s="1">
        <v>-0.99852227604562505</v>
      </c>
      <c r="C20617" s="1">
        <v>3.38245631347212E-5</v>
      </c>
    </row>
    <row r="20618" spans="1:3" x14ac:dyDescent="0.25">
      <c r="A20618" s="1">
        <v>-0.16708767359243201</v>
      </c>
      <c r="B20618" s="1">
        <v>-1.0015660537687801</v>
      </c>
      <c r="C20618" s="1">
        <v>3.4523366759275403E-5</v>
      </c>
    </row>
    <row r="20619" spans="1:3" x14ac:dyDescent="0.25">
      <c r="A20619" s="1">
        <v>-0.15037127180961901</v>
      </c>
      <c r="B20619" s="1">
        <v>-1.0043261007922599</v>
      </c>
      <c r="C20619" s="1">
        <v>3.5173407174501903E-5</v>
      </c>
    </row>
    <row r="20620" spans="1:3" x14ac:dyDescent="0.25">
      <c r="A20620" s="1">
        <v>-0.13361094936515999</v>
      </c>
      <c r="B20620" s="1">
        <v>-1.00680135865831</v>
      </c>
      <c r="C20620" s="1">
        <v>3.5739397307096E-5</v>
      </c>
    </row>
    <row r="20621" spans="1:3" x14ac:dyDescent="0.25">
      <c r="A20621" s="1">
        <v>-0.116811755571575</v>
      </c>
      <c r="B20621" s="1">
        <v>-1.0089909182944501</v>
      </c>
      <c r="C20621" s="1">
        <v>3.6191675583708598E-5</v>
      </c>
    </row>
    <row r="20622" spans="1:3" x14ac:dyDescent="0.25">
      <c r="A20622" s="1">
        <v>-9.9978805724208003E-2</v>
      </c>
      <c r="B20622" s="1">
        <v>-1.0108940383799701</v>
      </c>
      <c r="C20622" s="1">
        <v>3.6508113621987602E-5</v>
      </c>
    </row>
    <row r="20623" spans="1:3" x14ac:dyDescent="0.25">
      <c r="A20623" s="1">
        <v>-8.3117250586634994E-2</v>
      </c>
      <c r="B20623" s="1">
        <v>-1.01251015403315</v>
      </c>
      <c r="C20623" s="1">
        <v>3.6675196303329498E-5</v>
      </c>
    </row>
    <row r="20624" spans="1:3" x14ac:dyDescent="0.25">
      <c r="A20624" s="1">
        <v>-6.6232246341217396E-2</v>
      </c>
      <c r="B20624" s="1">
        <v>-1.0138388753772201</v>
      </c>
      <c r="C20624" s="1">
        <v>3.6688191858509499E-5</v>
      </c>
    </row>
    <row r="20625" spans="1:3" x14ac:dyDescent="0.25">
      <c r="A20625" s="1">
        <v>-4.9328928873200097E-2</v>
      </c>
      <c r="B20625" s="1">
        <v>-1.01487997762773</v>
      </c>
      <c r="C20625" s="1">
        <v>3.6550519012782202E-5</v>
      </c>
    </row>
    <row r="20626" spans="1:3" x14ac:dyDescent="0.25">
      <c r="A20626" s="1">
        <v>-3.2412394796633499E-2</v>
      </c>
      <c r="B20626" s="1">
        <v>-1.0156333858512101</v>
      </c>
      <c r="C20626" s="1">
        <v>3.6272567355022603E-5</v>
      </c>
    </row>
    <row r="20627" spans="1:3" x14ac:dyDescent="0.25">
      <c r="A20627" s="1">
        <v>-1.54876897003447E-2</v>
      </c>
      <c r="B20627" s="1">
        <v>-1.01609915793922</v>
      </c>
      <c r="C20627" s="1">
        <v>3.5870281784359498E-5</v>
      </c>
    </row>
    <row r="20628" spans="1:3" x14ac:dyDescent="0.25">
      <c r="A20628" s="1">
        <v>1.4401975400441999E-3</v>
      </c>
      <c r="B20628" s="1">
        <v>-1.0162774686911</v>
      </c>
      <c r="C20628" s="1">
        <v>3.5363780452029799E-5</v>
      </c>
    </row>
    <row r="20629" spans="1:3" x14ac:dyDescent="0.25">
      <c r="A20629" s="1">
        <v>1.8366336431181199E-2</v>
      </c>
      <c r="B20629" s="1">
        <v>-1.0161685966893701</v>
      </c>
      <c r="C20629" s="1">
        <v>3.4776176931731697E-5</v>
      </c>
    </row>
    <row r="20630" spans="1:3" x14ac:dyDescent="0.25">
      <c r="A20630" s="1">
        <v>3.5285854704262397E-2</v>
      </c>
      <c r="B20630" s="1">
        <v>-1.0157729144085299</v>
      </c>
      <c r="C20630" s="1">
        <v>3.4132668087341902E-5</v>
      </c>
    </row>
    <row r="20631" spans="1:3" x14ac:dyDescent="0.25">
      <c r="A20631" s="1">
        <v>5.2193938163655799E-2</v>
      </c>
      <c r="B20631" s="1">
        <v>-1.01509088102905</v>
      </c>
      <c r="C20631" s="1">
        <v>3.3459859223286798E-5</v>
      </c>
    </row>
    <row r="20632" spans="1:3" x14ac:dyDescent="0.25">
      <c r="A20632" s="1">
        <v>6.9085831776222406E-2</v>
      </c>
      <c r="B20632" s="1">
        <v>-1.0141230368001499</v>
      </c>
      <c r="C20632" s="1">
        <v>3.27852363346276E-5</v>
      </c>
    </row>
    <row r="20633" spans="1:3" x14ac:dyDescent="0.25">
      <c r="A20633" s="1">
        <v>8.59568425496713E-2</v>
      </c>
      <c r="B20633" s="1">
        <v>-1.01286999744383</v>
      </c>
      <c r="C20633" s="1">
        <v>3.2136657597945903E-5</v>
      </c>
    </row>
    <row r="20634" spans="1:3" x14ac:dyDescent="0.25">
      <c r="A20634" s="1">
        <v>0.102802344003198</v>
      </c>
      <c r="B20634" s="1">
        <v>-1.011332446952</v>
      </c>
      <c r="C20634" s="1">
        <v>3.1541717353638102E-5</v>
      </c>
    </row>
    <row r="20635" spans="1:3" x14ac:dyDescent="0.25">
      <c r="A20635" s="1">
        <v>0.119617781196978</v>
      </c>
      <c r="B20635" s="1">
        <v>-1.0095111272202399</v>
      </c>
      <c r="C20635" s="1">
        <v>3.1026837282314903E-5</v>
      </c>
    </row>
    <row r="20636" spans="1:3" x14ac:dyDescent="0.25">
      <c r="A20636" s="1">
        <v>0.136398674369788</v>
      </c>
      <c r="B20636" s="1">
        <v>-1.0074068234176401</v>
      </c>
      <c r="C20636" s="1">
        <v>3.0615973170493101E-5</v>
      </c>
    </row>
    <row r="20637" spans="1:3" x14ac:dyDescent="0.25">
      <c r="A20637" s="1">
        <v>0.15314061841138499</v>
      </c>
      <c r="B20637" s="1">
        <v>-1.0050203450052699</v>
      </c>
      <c r="C20637" s="1">
        <v>3.0328909749339499E-5</v>
      </c>
    </row>
    <row r="20638" spans="1:3" x14ac:dyDescent="0.25">
      <c r="A20638" s="1">
        <v>0.16983927508313901</v>
      </c>
      <c r="B20638" s="1">
        <v>-1.0023525039660199</v>
      </c>
      <c r="C20638" s="1">
        <v>3.0179260700429499E-5</v>
      </c>
    </row>
    <row r="20639" spans="1:3" x14ac:dyDescent="0.25">
      <c r="A20639" s="1">
        <v>0.18649035565817201</v>
      </c>
      <c r="B20639" s="1">
        <v>-0.99940409380760198</v>
      </c>
      <c r="C20639" s="1">
        <v>3.0172474299524801E-5</v>
      </c>
    </row>
    <row r="20640" spans="1:3" x14ac:dyDescent="0.25">
      <c r="A20640" s="1">
        <v>0.20308959381271099</v>
      </c>
      <c r="B20640" s="1">
        <v>-0.99617587443145295</v>
      </c>
      <c r="C20640" s="1">
        <v>3.03042970249237E-5</v>
      </c>
    </row>
    <row r="20641" spans="1:3" x14ac:dyDescent="0.25">
      <c r="A20641" s="1">
        <v>0.21963271174386501</v>
      </c>
      <c r="B20641" s="1">
        <v>-0.99266856793446401</v>
      </c>
      <c r="C20641" s="1">
        <v>3.05601679062344E-5</v>
      </c>
    </row>
    <row r="20642" spans="1:3" x14ac:dyDescent="0.25">
      <c r="A20642" s="1">
        <v>0.236115385287712</v>
      </c>
      <c r="B20642" s="1">
        <v>-0.98888286824600802</v>
      </c>
      <c r="C20642" s="1">
        <v>3.0915843946316997E-5</v>
      </c>
    </row>
    <row r="20643" spans="1:3" x14ac:dyDescent="0.25">
      <c r="A20643" s="1">
        <v>0.252533214715781</v>
      </c>
      <c r="B20643" s="1">
        <v>-0.98481946385786501</v>
      </c>
      <c r="C20643" s="1">
        <v>3.1339238905426399E-5</v>
      </c>
    </row>
    <row r="20644" spans="1:3" x14ac:dyDescent="0.25">
      <c r="A20644" s="1">
        <v>0.26888170631050001</v>
      </c>
      <c r="B20644" s="1">
        <v>-0.98047906949931296</v>
      </c>
      <c r="C20644" s="1">
        <v>3.1793142771855101E-5</v>
      </c>
    </row>
    <row r="20645" spans="1:3" x14ac:dyDescent="0.25">
      <c r="A20645" s="1">
        <v>0.285156266677768</v>
      </c>
      <c r="B20645" s="1">
        <v>-0.97586246102841001</v>
      </c>
      <c r="C20645" s="1">
        <v>3.2238325038961199E-5</v>
      </c>
    </row>
    <row r="20646" spans="1:3" x14ac:dyDescent="0.25">
      <c r="A20646" s="1">
        <v>0.30135220873575602</v>
      </c>
      <c r="B20646" s="1">
        <v>-0.97097050838504495</v>
      </c>
      <c r="C20646" s="1">
        <v>3.2636553347425603E-5</v>
      </c>
    </row>
    <row r="20647" spans="1:3" x14ac:dyDescent="0.25">
      <c r="A20647" s="1">
        <v>0.31746476661920597</v>
      </c>
      <c r="B20647" s="1">
        <v>-0.96580420327178795</v>
      </c>
      <c r="C20647" s="1">
        <v>3.2953208120800197E-5</v>
      </c>
    </row>
    <row r="20648" spans="1:3" x14ac:dyDescent="0.25">
      <c r="A20648" s="1">
        <v>0.33348911645916601</v>
      </c>
      <c r="B20648" s="1">
        <v>-0.96036468006909304</v>
      </c>
      <c r="C20648" s="1">
        <v>3.3159335364348297E-5</v>
      </c>
    </row>
    <row r="20649" spans="1:3" x14ac:dyDescent="0.25">
      <c r="A20649" s="1">
        <v>0.34942040048881401</v>
      </c>
      <c r="B20649" s="1">
        <v>-0.954653229651511</v>
      </c>
      <c r="C20649" s="1">
        <v>3.3233086895622498E-5</v>
      </c>
    </row>
    <row r="20650" spans="1:3" x14ac:dyDescent="0.25">
      <c r="A20650" s="1">
        <v>0.365253752474551</v>
      </c>
      <c r="B20650" s="1">
        <v>-0.94867130625560503</v>
      </c>
      <c r="C20650" s="1">
        <v>3.3160545146781897E-5</v>
      </c>
    </row>
    <row r="20651" spans="1:3" x14ac:dyDescent="0.25">
      <c r="A20651" s="1">
        <v>0.38098432274143601</v>
      </c>
      <c r="B20651" s="1">
        <v>-0.94242052774926999</v>
      </c>
      <c r="C20651" s="1">
        <v>3.2935950596304101E-5</v>
      </c>
    </row>
    <row r="20652" spans="1:3" x14ac:dyDescent="0.25">
      <c r="A20652" s="1">
        <v>0.39660730113118198</v>
      </c>
      <c r="B20652" s="1">
        <v>-0.93590266993645799</v>
      </c>
      <c r="C20652" s="1">
        <v>3.2561376988772497E-5</v>
      </c>
    </row>
    <row r="20653" spans="1:3" x14ac:dyDescent="0.25">
      <c r="A20653" s="1">
        <v>0.41211793637820399</v>
      </c>
      <c r="B20653" s="1">
        <v>-0.92911965600971402</v>
      </c>
      <c r="C20653" s="1">
        <v>3.20459441757098E-5</v>
      </c>
    </row>
    <row r="20654" spans="1:3" x14ac:dyDescent="0.25">
      <c r="A20654" s="1">
        <v>0.42751155083063203</v>
      </c>
      <c r="B20654" s="1">
        <v>-0.92207354277694498</v>
      </c>
      <c r="C20654" s="1">
        <v>3.1404707770127797E-5</v>
      </c>
    </row>
    <row r="20655" spans="1:3" x14ac:dyDescent="0.25">
      <c r="A20655" s="1">
        <v>0.44278355017673598</v>
      </c>
      <c r="B20655" s="1">
        <v>-0.91476650557531902</v>
      </c>
      <c r="C20655" s="1">
        <v>3.0657395295017898E-5</v>
      </c>
    </row>
    <row r="20656" spans="1:3" x14ac:dyDescent="0.25">
      <c r="A20656" s="1">
        <v>0.45792942866153302</v>
      </c>
      <c r="B20656" s="1">
        <v>-0.90720082367231203</v>
      </c>
      <c r="C20656" s="1">
        <v>2.98271535785949E-5</v>
      </c>
    </row>
    <row r="20657" spans="1:3" x14ac:dyDescent="0.25">
      <c r="A20657" s="1">
        <v>0.47294477093829601</v>
      </c>
      <c r="B20657" s="1">
        <v>-0.89937886746023399</v>
      </c>
      <c r="C20657" s="1">
        <v>2.8939431930234799E-5</v>
      </c>
    </row>
    <row r="20658" spans="1:3" x14ac:dyDescent="0.25">
      <c r="A20658" s="1">
        <v>0.48782525203139998</v>
      </c>
      <c r="B20658" s="1">
        <v>-0.89130308804140601</v>
      </c>
      <c r="C20658" s="1">
        <v>2.8021063988226601E-5</v>
      </c>
    </row>
    <row r="20659" spans="1:3" x14ac:dyDescent="0.25">
      <c r="A20659" s="1">
        <v>0.50256663686930303</v>
      </c>
      <c r="B20659" s="1">
        <v>-0.88297600907223395</v>
      </c>
      <c r="C20659" s="1">
        <v>2.70995455325347E-5</v>
      </c>
    </row>
    <row r="20660" spans="1:3" x14ac:dyDescent="0.25">
      <c r="A20660" s="1">
        <v>0.51716478055422299</v>
      </c>
      <c r="B20660" s="1">
        <v>-0.87440022011683305</v>
      </c>
      <c r="C20660" s="1">
        <v>2.6202448302873699E-5</v>
      </c>
    </row>
    <row r="20661" spans="1:3" x14ac:dyDescent="0.25">
      <c r="A20661" s="1">
        <v>0.53161563005396395</v>
      </c>
      <c r="B20661" s="1">
        <v>-0.86557837030050999</v>
      </c>
      <c r="C20661" s="1">
        <v>2.5356865767329998E-5</v>
      </c>
    </row>
    <row r="20662" spans="1:3" x14ac:dyDescent="0.25">
      <c r="A20662" s="1">
        <v>0.54591522736729103</v>
      </c>
      <c r="B20662" s="1">
        <v>-0.85651316075525097</v>
      </c>
      <c r="C20662" s="1">
        <v>2.4588756705512899E-5</v>
      </c>
    </row>
    <row r="20663" spans="1:3" x14ac:dyDescent="0.25">
      <c r="A20663" s="1">
        <v>0.56005971340639604</v>
      </c>
      <c r="B20663" s="1">
        <v>-0.84720733425139605</v>
      </c>
      <c r="C20663" s="1">
        <v>2.39220399599887E-5</v>
      </c>
    </row>
    <row r="20664" spans="1:3" x14ac:dyDescent="0.25">
      <c r="A20664" s="1">
        <v>0.57404533083785303</v>
      </c>
      <c r="B20664" s="1">
        <v>-0.83766366065146503</v>
      </c>
      <c r="C20664" s="1">
        <v>2.3377311376243901E-5</v>
      </c>
    </row>
    <row r="20665" spans="1:3" x14ac:dyDescent="0.25">
      <c r="A20665" s="1">
        <v>0.58786842303451903</v>
      </c>
      <c r="B20665" s="1">
        <v>-0.82788491766261496</v>
      </c>
      <c r="C20665" s="1">
        <v>2.2970125563481499E-5</v>
      </c>
    </row>
    <row r="20666" spans="1:3" x14ac:dyDescent="0.25">
      <c r="A20666" s="1">
        <v>0.60152542551738897</v>
      </c>
      <c r="B20666" s="1">
        <v>-0.81787386806962203</v>
      </c>
      <c r="C20666" s="1">
        <v>2.27089361701774E-5</v>
      </c>
    </row>
    <row r="20667" spans="1:3" x14ac:dyDescent="0.25">
      <c r="A20667" s="1">
        <v>0.615012846580687</v>
      </c>
      <c r="B20667" s="1">
        <v>-0.80763323715291202</v>
      </c>
      <c r="C20667" s="1">
        <v>2.2593017399446001E-5</v>
      </c>
    </row>
    <row r="20668" spans="1:3" x14ac:dyDescent="0.25">
      <c r="A20668" s="1">
        <v>0.62832723603914098</v>
      </c>
      <c r="B20668" s="1">
        <v>-0.79716569652513303</v>
      </c>
      <c r="C20668" s="1">
        <v>2.26109263228829E-5</v>
      </c>
    </row>
    <row r="20669" spans="1:3" x14ac:dyDescent="0.25">
      <c r="A20669" s="1">
        <v>0.64146514528422505</v>
      </c>
      <c r="B20669" s="1">
        <v>-0.78647386147691301</v>
      </c>
      <c r="C20669" s="1">
        <v>2.2740158944169701E-5</v>
      </c>
    </row>
    <row r="20670" spans="1:3" x14ac:dyDescent="0.25">
      <c r="A20670" s="1">
        <v>0.65442308649688397</v>
      </c>
      <c r="B20670" s="1">
        <v>-0.77556030647232799</v>
      </c>
      <c r="C20670" s="1">
        <v>2.29484491018303E-5</v>
      </c>
    </row>
    <row r="20671" spans="1:3" x14ac:dyDescent="0.25">
      <c r="A20671" s="1">
        <v>0.66719750104500097</v>
      </c>
      <c r="B20671" s="1">
        <v>-0.76442759782707803</v>
      </c>
      <c r="C20671" s="1">
        <v>2.3196660892523301E-5</v>
      </c>
    </row>
    <row r="20672" spans="1:3" x14ac:dyDescent="0.25">
      <c r="A20672" s="1">
        <v>0.679784744784527</v>
      </c>
      <c r="B20672" s="1">
        <v>-0.75307833657752099</v>
      </c>
      <c r="C20672" s="1">
        <v>2.34426720662886E-5</v>
      </c>
    </row>
    <row r="20673" spans="1:3" x14ac:dyDescent="0.25">
      <c r="A20673" s="1">
        <v>0.69218109219997703</v>
      </c>
      <c r="B20673" s="1">
        <v>-0.74151520165573803</v>
      </c>
      <c r="C20673" s="1">
        <v>2.3645362190450301E-5</v>
      </c>
    </row>
    <row r="20674" spans="1:3" x14ac:dyDescent="0.25">
      <c r="A20674" s="1">
        <v>0.70438275551757801</v>
      </c>
      <c r="B20674" s="1">
        <v>-0.72974098508457097</v>
      </c>
      <c r="C20674" s="1">
        <v>2.37679412380482E-5</v>
      </c>
    </row>
    <row r="20675" spans="1:3" x14ac:dyDescent="0.25">
      <c r="A20675" s="1">
        <v>0.716385912055024</v>
      </c>
      <c r="B20675" s="1">
        <v>-0.717758615253688</v>
      </c>
      <c r="C20675" s="1">
        <v>2.3780235538984E-5</v>
      </c>
    </row>
    <row r="20676" spans="1:3" x14ac:dyDescent="0.25">
      <c r="A20676" s="1">
        <v>0.72818673354883801</v>
      </c>
      <c r="B20676" s="1">
        <v>-0.70557116853969504</v>
      </c>
      <c r="C20676" s="1">
        <v>2.3659929108293101E-5</v>
      </c>
    </row>
    <row r="20677" spans="1:3" x14ac:dyDescent="0.25">
      <c r="A20677" s="1">
        <v>0.73978141347624404</v>
      </c>
      <c r="B20677" s="1">
        <v>-0.69318187184486302</v>
      </c>
      <c r="C20677" s="1">
        <v>2.33929758258998E-5</v>
      </c>
    </row>
    <row r="20678" spans="1:3" x14ac:dyDescent="0.25">
      <c r="A20678" s="1">
        <v>0.75116619071124202</v>
      </c>
      <c r="B20678" s="1">
        <v>-0.68059409901384904</v>
      </c>
      <c r="C20678" s="1">
        <v>2.2973441800258299E-5</v>
      </c>
    </row>
    <row r="20679" spans="1:3" x14ac:dyDescent="0.25">
      <c r="A20679" s="1">
        <v>0.76233736931881602</v>
      </c>
      <c r="B20679" s="1">
        <v>-0.66781136340757896</v>
      </c>
      <c r="C20679" s="1">
        <v>2.2402981838783301E-5</v>
      </c>
    </row>
    <row r="20680" spans="1:3" x14ac:dyDescent="0.25">
      <c r="A20680" s="1">
        <v>0.77329133483705703</v>
      </c>
      <c r="B20680" s="1">
        <v>-0.65483730803118501</v>
      </c>
      <c r="C20680" s="1">
        <v>2.1690076925354701E-5</v>
      </c>
    </row>
    <row r="20681" spans="1:3" x14ac:dyDescent="0.25">
      <c r="A20681" s="1">
        <v>0.78402456737717996</v>
      </c>
      <c r="B20681" s="1">
        <v>-0.64167569400685998</v>
      </c>
      <c r="C20681" s="1">
        <v>2.08491054444651E-5</v>
      </c>
    </row>
    <row r="20682" spans="1:3" x14ac:dyDescent="0.25">
      <c r="A20682" s="1">
        <v>0.79453365168533896</v>
      </c>
      <c r="B20682" s="1">
        <v>-0.62833038795713103</v>
      </c>
      <c r="C20682" s="1">
        <v>1.9899300455681501E-5</v>
      </c>
    </row>
    <row r="20683" spans="1:3" x14ac:dyDescent="0.25">
      <c r="A20683" s="1">
        <v>0.804815284226713</v>
      </c>
      <c r="B20683" s="1">
        <v>-0.61480534889764304</v>
      </c>
      <c r="C20683" s="1">
        <v>1.8863648449487701E-5</v>
      </c>
    </row>
    <row r="20684" spans="1:3" x14ac:dyDescent="0.25">
      <c r="A20684" s="1">
        <v>0.81486627746448903</v>
      </c>
      <c r="B20684" s="1">
        <v>-0.60110461533132198</v>
      </c>
      <c r="C20684" s="1">
        <v>1.7767793988770901E-5</v>
      </c>
    </row>
    <row r="20685" spans="1:3" x14ac:dyDescent="0.25">
      <c r="A20685" s="1">
        <v>0.82468356176339797</v>
      </c>
      <c r="B20685" s="1">
        <v>-0.58723229322151704</v>
      </c>
      <c r="C20685" s="1">
        <v>1.6639014105842899E-5</v>
      </c>
    </row>
    <row r="20686" spans="1:3" x14ac:dyDescent="0.25">
      <c r="A20686" s="1">
        <v>0.834264185623523</v>
      </c>
      <c r="B20686" s="1">
        <v>-0.57319254532519903</v>
      </c>
      <c r="C20686" s="1">
        <v>1.5505309141068001E-5</v>
      </c>
    </row>
    <row r="20687" spans="1:3" x14ac:dyDescent="0.25">
      <c r="A20687" s="1">
        <v>0.84360531512040704</v>
      </c>
      <c r="B20687" s="1">
        <v>-0.55898958200860704</v>
      </c>
      <c r="C20687" s="1">
        <v>1.4394624317633799E-5</v>
      </c>
    </row>
    <row r="20688" spans="1:3" x14ac:dyDescent="0.25">
      <c r="A20688" s="1">
        <v>0.85270423341484802</v>
      </c>
      <c r="B20688" s="1">
        <v>-0.54462765322315998</v>
      </c>
      <c r="C20688" s="1">
        <v>1.3334175527248501E-5</v>
      </c>
    </row>
    <row r="20689" spans="1:3" x14ac:dyDescent="0.25">
      <c r="A20689" s="1">
        <v>0.86155834097325701</v>
      </c>
      <c r="B20689" s="1">
        <v>-0.53011104087422001</v>
      </c>
      <c r="C20689" s="1">
        <v>1.2349811331977199E-5</v>
      </c>
    </row>
    <row r="20690" spans="1:3" x14ac:dyDescent="0.25">
      <c r="A20690" s="1">
        <v>0.870165156701732</v>
      </c>
      <c r="B20690" s="1">
        <v>-0.51544405044225206</v>
      </c>
      <c r="C20690" s="1">
        <v>1.1465307802421E-5</v>
      </c>
    </row>
    <row r="20691" spans="1:3" x14ac:dyDescent="0.25">
      <c r="A20691" s="1">
        <v>0.87852231953078297</v>
      </c>
      <c r="B20691" s="1">
        <v>-0.50063100049337705</v>
      </c>
      <c r="C20691" s="1">
        <v>1.07014708135691E-5</v>
      </c>
    </row>
    <row r="20692" spans="1:3" x14ac:dyDescent="0.25">
      <c r="A20692" s="1">
        <v>0.88662758907780703</v>
      </c>
      <c r="B20692" s="1">
        <v>-0.48567620877971701</v>
      </c>
      <c r="C20692" s="1">
        <v>1.00749243338275E-5</v>
      </c>
    </row>
    <row r="20693" spans="1:3" x14ac:dyDescent="0.25">
      <c r="A20693" s="1">
        <v>0.89447884292106705</v>
      </c>
      <c r="B20693" s="1">
        <v>-0.47058397422091403</v>
      </c>
      <c r="C20693" s="1">
        <v>9.5965155246110499E-6</v>
      </c>
    </row>
    <row r="20694" spans="1:3" x14ac:dyDescent="0.25">
      <c r="A20694" s="1">
        <v>0.90207406703817195</v>
      </c>
      <c r="B20694" s="1">
        <v>-0.45535855549702098</v>
      </c>
      <c r="C20694" s="1">
        <v>9.2693981850524595E-6</v>
      </c>
    </row>
    <row r="20695" spans="1:3" x14ac:dyDescent="0.25">
      <c r="A20695" s="1">
        <v>0.90941133580540201</v>
      </c>
      <c r="B20695" s="1">
        <v>-0.44000414943557498</v>
      </c>
      <c r="C20695" s="1">
        <v>9.0870818285766104E-6</v>
      </c>
    </row>
    <row r="20696" spans="1:3" x14ac:dyDescent="0.25">
      <c r="A20696" s="1">
        <v>0.916488779680388</v>
      </c>
      <c r="B20696" s="1">
        <v>-0.42452487534609001</v>
      </c>
      <c r="C20696" s="1">
        <v>9.0320106325116499E-6</v>
      </c>
    </row>
    <row r="20697" spans="1:3" x14ac:dyDescent="0.25">
      <c r="A20697" s="1">
        <v>0.92330454298445896</v>
      </c>
      <c r="B20697" s="1">
        <v>-0.408924773292976</v>
      </c>
      <c r="C20697" s="1">
        <v>9.0754137498349104E-6</v>
      </c>
    </row>
    <row r="20698" spans="1:3" x14ac:dyDescent="0.25">
      <c r="A20698" s="1">
        <v>0.92985674002040697</v>
      </c>
      <c r="B20698" s="1">
        <v>-0.39320782262072301</v>
      </c>
      <c r="C20698" s="1">
        <v>9.1790244565539099E-6</v>
      </c>
    </row>
    <row r="20699" spans="1:3" x14ac:dyDescent="0.25">
      <c r="A20699" s="1">
        <v>0.93614342170151099</v>
      </c>
      <c r="B20699" s="1">
        <v>-0.37737798079214202</v>
      </c>
      <c r="C20699" s="1">
        <v>9.2986962651486398E-6</v>
      </c>
    </row>
    <row r="20700" spans="1:3" x14ac:dyDescent="0.25">
      <c r="A20700" s="1">
        <v>0.94216256318657099</v>
      </c>
      <c r="B20700" s="1">
        <v>-0.36143923431638902</v>
      </c>
      <c r="C20700" s="1">
        <v>9.3891771513549098E-6</v>
      </c>
    </row>
    <row r="20701" spans="1:3" x14ac:dyDescent="0.25">
      <c r="A20701" s="1">
        <v>0.94791207553286605</v>
      </c>
      <c r="B20701" s="1">
        <v>-0.34539564851035998</v>
      </c>
      <c r="C20701" s="1">
        <v>9.4088249536678997E-6</v>
      </c>
    </row>
    <row r="20702" spans="1:3" x14ac:dyDescent="0.25">
      <c r="A20702" s="1">
        <v>0.95338983564489899</v>
      </c>
      <c r="B20702" s="1">
        <v>-0.32925140448387102</v>
      </c>
      <c r="C20702" s="1">
        <v>9.3231823561801596E-6</v>
      </c>
    </row>
    <row r="20703" spans="1:3" x14ac:dyDescent="0.25">
      <c r="A20703" s="1">
        <v>0.95859372414816302</v>
      </c>
      <c r="B20703" s="1">
        <v>-0.313010818344027</v>
      </c>
      <c r="C20703" s="1">
        <v>9.1069298655531703E-6</v>
      </c>
    </row>
    <row r="20704" spans="1:3" x14ac:dyDescent="0.25">
      <c r="A20704" s="1">
        <v>0.96352166177236298</v>
      </c>
      <c r="B20704" s="1">
        <v>-0.296678344386403</v>
      </c>
      <c r="C20704" s="1">
        <v>8.7443611445550092E-6</v>
      </c>
    </row>
    <row r="20705" spans="1:3" x14ac:dyDescent="0.25">
      <c r="A20705" s="1">
        <v>0.96817163895658598</v>
      </c>
      <c r="B20705" s="1">
        <v>-0.28025856759796502</v>
      </c>
      <c r="C20705" s="1">
        <v>8.2288607195740304E-6</v>
      </c>
    </row>
    <row r="20706" spans="1:3" x14ac:dyDescent="0.25">
      <c r="A20706" s="1">
        <v>0.97254173749296102</v>
      </c>
      <c r="B20706" s="1">
        <v>-0.26375619094186997</v>
      </c>
      <c r="C20706" s="1">
        <v>7.5618852806687998E-6</v>
      </c>
    </row>
    <row r="20707" spans="1:3" x14ac:dyDescent="0.25">
      <c r="A20707" s="1">
        <v>0.97663014546602001</v>
      </c>
      <c r="B20707" s="1">
        <v>-0.24717602123097701</v>
      </c>
      <c r="C20707" s="1">
        <v>6.7518012416365699E-6</v>
      </c>
    </row>
    <row r="20708" spans="1:3" x14ac:dyDescent="0.25">
      <c r="A20708" s="1">
        <v>0.98043516750123205</v>
      </c>
      <c r="B20708" s="1">
        <v>-0.23052295548297999</v>
      </c>
      <c r="C20708" s="1">
        <v>5.8127564355072102E-6</v>
      </c>
    </row>
    <row r="20709" spans="1:3" x14ac:dyDescent="0.25">
      <c r="A20709" s="1">
        <v>0.98395523207104596</v>
      </c>
      <c r="B20709" s="1">
        <v>-0.213801968266987</v>
      </c>
      <c r="C20709" s="1">
        <v>4.7636360477443196E-6</v>
      </c>
    </row>
    <row r="20710" spans="1:3" x14ac:dyDescent="0.25">
      <c r="A20710" s="1">
        <v>0.987188896966532</v>
      </c>
      <c r="B20710" s="1">
        <v>-0.19701809984564</v>
      </c>
      <c r="C20710" s="1">
        <v>3.6270868483494901E-6</v>
      </c>
    </row>
    <row r="20711" spans="1:3" x14ac:dyDescent="0.25">
      <c r="A20711" s="1">
        <v>0.99013485343104302</v>
      </c>
      <c r="B20711" s="1">
        <v>-0.18017644474002001</v>
      </c>
      <c r="C20711" s="1">
        <v>2.4285765540037801E-6</v>
      </c>
    </row>
    <row r="20712" spans="1:3" x14ac:dyDescent="0.25">
      <c r="A20712" s="1">
        <v>0.99279192905577596</v>
      </c>
      <c r="B20712" s="1">
        <v>-0.16328214047457301</v>
      </c>
      <c r="C20712" s="1">
        <v>1.1954665870269601E-6</v>
      </c>
    </row>
    <row r="20713" spans="1:3" x14ac:dyDescent="0.25">
      <c r="A20713" s="1">
        <v>0.99515908939868103</v>
      </c>
      <c r="B20713" s="1">
        <v>-0.146340356490579</v>
      </c>
      <c r="C20713" s="1">
        <v>-4.3902312892662498E-8</v>
      </c>
    </row>
    <row r="20714" spans="1:3" x14ac:dyDescent="0.25">
      <c r="A20714" s="1">
        <v>0.99723543835933703</v>
      </c>
      <c r="B20714" s="1">
        <v>-0.129356283390824</v>
      </c>
      <c r="C20714" s="1">
        <v>-1.2610959495168501E-6</v>
      </c>
    </row>
    <row r="20715" spans="1:3" x14ac:dyDescent="0.25">
      <c r="A20715" s="1">
        <v>0.99902021751942005</v>
      </c>
      <c r="B20715" s="1">
        <v>-0.112335122700186</v>
      </c>
      <c r="C20715" s="1">
        <v>-2.4284260559606299E-6</v>
      </c>
    </row>
    <row r="20716" spans="1:3" x14ac:dyDescent="0.25">
      <c r="A20716" s="1">
        <v>1.0005128048168901</v>
      </c>
      <c r="B20716" s="1">
        <v>-9.5282077172698001E-2</v>
      </c>
      <c r="C20716" s="1">
        <v>-3.5197393548677499E-6</v>
      </c>
    </row>
    <row r="20717" spans="1:3" x14ac:dyDescent="0.25">
      <c r="A20717" s="1">
        <v>1.00171271295012</v>
      </c>
      <c r="B20717" s="1">
        <v>-7.8202341386214097E-2</v>
      </c>
      <c r="C20717" s="1">
        <v>-4.5111792832880501E-6</v>
      </c>
    </row>
    <row r="20718" spans="1:3" x14ac:dyDescent="0.25">
      <c r="A20718" s="1">
        <v>1.0026195877266899</v>
      </c>
      <c r="B20718" s="1">
        <v>-6.1101092027468197E-2</v>
      </c>
      <c r="C20718" s="1">
        <v>-5.3819750497713903E-6</v>
      </c>
    </row>
    <row r="20719" spans="1:3" x14ac:dyDescent="0.25">
      <c r="A20719" s="1">
        <v>1.00323320613895</v>
      </c>
      <c r="B20719" s="1">
        <v>-4.39834769992348E-2</v>
      </c>
      <c r="C20719" s="1">
        <v>-6.1153384561871903E-6</v>
      </c>
    </row>
    <row r="20720" spans="1:3" x14ac:dyDescent="0.25">
      <c r="A20720" s="1">
        <v>1.0035534732567499</v>
      </c>
      <c r="B20720" s="1">
        <v>-2.6854602427961501E-2</v>
      </c>
      <c r="C20720" s="1">
        <v>-6.6995547942241896E-6</v>
      </c>
    </row>
    <row r="20721" spans="1:3" x14ac:dyDescent="0.25">
      <c r="A20721" s="1">
        <v>1.0035804161384101</v>
      </c>
      <c r="B20721" s="1">
        <v>-9.7195170213594407E-3</v>
      </c>
      <c r="C20721" s="1">
        <v>-7.1293208205438098E-6</v>
      </c>
    </row>
    <row r="20722" spans="1:3" x14ac:dyDescent="0.25">
      <c r="A20722" s="1">
        <v>1.0033141720921801</v>
      </c>
      <c r="B20722" s="1">
        <v>7.4168057169497802E-3</v>
      </c>
      <c r="C20722" s="1">
        <v>-7.4072857179072697E-6</v>
      </c>
    </row>
    <row r="20723" spans="1:3" x14ac:dyDescent="0.25">
      <c r="A20723" s="1">
        <v>1.0027549682979799</v>
      </c>
      <c r="B20723" s="1">
        <v>2.4549484969167899E-2</v>
      </c>
      <c r="C20723" s="1">
        <v>-7.5455712889229799E-6</v>
      </c>
    </row>
    <row r="20724" spans="1:3" x14ac:dyDescent="0.25">
      <c r="A20724" s="1">
        <v>1.0019030909073099</v>
      </c>
      <c r="B20724" s="1">
        <v>4.1673744739333399E-2</v>
      </c>
      <c r="C20724" s="1">
        <v>-7.5668053223951703E-6</v>
      </c>
    </row>
    <row r="20725" spans="1:3" x14ac:dyDescent="0.25">
      <c r="A20725" s="1">
        <v>1.00075884513144</v>
      </c>
      <c r="B20725" s="1">
        <v>5.8784913512103902E-2</v>
      </c>
      <c r="C20725" s="1">
        <v>-7.5040040514029099E-6</v>
      </c>
    </row>
    <row r="20726" spans="1:3" x14ac:dyDescent="0.25">
      <c r="A20726" s="1">
        <v>0.99932251322048304</v>
      </c>
      <c r="B20726" s="1">
        <v>7.58784048954875E-2</v>
      </c>
      <c r="C20726" s="1">
        <v>-7.3986883385915702E-6</v>
      </c>
    </row>
    <row r="20727" spans="1:3" x14ac:dyDescent="0.25">
      <c r="A20727" s="1">
        <v>0.997594322023998</v>
      </c>
      <c r="B20727" s="1">
        <v>9.2949677818222595E-2</v>
      </c>
      <c r="C20727" s="1">
        <v>-7.2970872174809704E-6</v>
      </c>
    </row>
    <row r="20728" spans="1:3" x14ac:dyDescent="0.25">
      <c r="A20728" s="1">
        <v>0.99557443182957694</v>
      </c>
      <c r="B20728" s="1">
        <v>0.109994183350461</v>
      </c>
      <c r="C20728" s="1">
        <v>-7.2450718904430099E-6</v>
      </c>
    </row>
    <row r="20729" spans="1:3" x14ac:dyDescent="0.25">
      <c r="A20729" s="1">
        <v>0.99326295138356002</v>
      </c>
      <c r="B20729" s="1">
        <v>0.12700731207398</v>
      </c>
      <c r="C20729" s="1">
        <v>-7.2831085313736799E-6</v>
      </c>
    </row>
    <row r="20730" spans="1:3" x14ac:dyDescent="0.25">
      <c r="A20730" s="1">
        <v>0.99065997385034599</v>
      </c>
      <c r="B20730" s="1">
        <v>0.14398435591195499</v>
      </c>
      <c r="C20730" s="1">
        <v>-7.4425289782543303E-6</v>
      </c>
    </row>
    <row r="20731" spans="1:3" x14ac:dyDescent="0.25">
      <c r="A20731" s="1">
        <v>0.98776562160152603</v>
      </c>
      <c r="B20731" s="1">
        <v>0.16092049133717701</v>
      </c>
      <c r="C20731" s="1">
        <v>-7.7437772051068808E-6</v>
      </c>
    </row>
    <row r="20732" spans="1:3" x14ac:dyDescent="0.25">
      <c r="A20732" s="1">
        <v>0.98458008780300599</v>
      </c>
      <c r="B20732" s="1">
        <v>0.177810782130536</v>
      </c>
      <c r="C20732" s="1">
        <v>-8.1964766910738795E-6</v>
      </c>
    </row>
    <row r="20733" spans="1:3" x14ac:dyDescent="0.25">
      <c r="A20733" s="1">
        <v>0.98110366783565095</v>
      </c>
      <c r="B20733" s="1">
        <v>0.19465019460819799</v>
      </c>
      <c r="C20733" s="1">
        <v>-8.8006694924861505E-6</v>
      </c>
    </row>
    <row r="20734" spans="1:3" x14ac:dyDescent="0.25">
      <c r="A20734" s="1">
        <v>0.97733677928073504</v>
      </c>
      <c r="B20734" s="1">
        <v>0.211433617738262</v>
      </c>
      <c r="C20734" s="1">
        <v>-9.5485245171471508E-6</v>
      </c>
    </row>
    <row r="20735" spans="1:3" x14ac:dyDescent="0.25">
      <c r="A20735" s="1">
        <v>0.97327997273764599</v>
      </c>
      <c r="B20735" s="1">
        <v>0.22815588289868699</v>
      </c>
      <c r="C20735" s="1">
        <v>-1.04260246030758E-5</v>
      </c>
    </row>
    <row r="20736" spans="1:3" x14ac:dyDescent="0.25">
      <c r="A20736" s="1">
        <v>0.96893393681648599</v>
      </c>
      <c r="B20736" s="1">
        <v>0.24481178084838101</v>
      </c>
      <c r="C20736" s="1">
        <v>-1.1414402551499101E-5</v>
      </c>
    </row>
    <row r="20737" spans="1:3" x14ac:dyDescent="0.25">
      <c r="A20737" s="1">
        <v>0.96429950020556798</v>
      </c>
      <c r="B20737" s="1">
        <v>0.26139607554689198</v>
      </c>
      <c r="C20737" s="1">
        <v>-1.2491288394401501E-5</v>
      </c>
    </row>
    <row r="20738" spans="1:3" x14ac:dyDescent="0.25">
      <c r="A20738" s="1">
        <v>0.95937763272203103</v>
      </c>
      <c r="B20738" s="1">
        <v>0.27790351554656101</v>
      </c>
      <c r="C20738" s="1">
        <v>-1.36316323928454E-5</v>
      </c>
    </row>
    <row r="20739" spans="1:3" x14ac:dyDescent="0.25">
      <c r="A20739" s="1">
        <v>0.95416944627532296</v>
      </c>
      <c r="B20739" s="1">
        <v>0.294328844031086</v>
      </c>
      <c r="C20739" s="1">
        <v>-1.48085018735767E-5</v>
      </c>
    </row>
    <row r="20740" spans="1:3" x14ac:dyDescent="0.25">
      <c r="A20740" s="1">
        <v>0.94867619592830799</v>
      </c>
      <c r="B20740" s="1">
        <v>0.31066680848220701</v>
      </c>
      <c r="C20740" s="1">
        <v>-1.59938422582581E-5</v>
      </c>
    </row>
    <row r="20741" spans="1:3" x14ac:dyDescent="0.25">
      <c r="A20741" s="1">
        <v>0.94289928077764495</v>
      </c>
      <c r="B20741" s="1">
        <v>0.32691217064383599</v>
      </c>
      <c r="C20741" s="1">
        <v>-1.7159264141803698E-5</v>
      </c>
    </row>
    <row r="20742" spans="1:3" x14ac:dyDescent="0.25">
      <c r="A20742" s="1">
        <v>0.93684024417870104</v>
      </c>
      <c r="B20742" s="1">
        <v>0.34305971707347799</v>
      </c>
      <c r="C20742" s="1">
        <v>-1.8276883265235799E-5</v>
      </c>
    </row>
    <row r="20743" spans="1:3" x14ac:dyDescent="0.25">
      <c r="A20743" s="1">
        <v>0.93050077286627297</v>
      </c>
      <c r="B20743" s="1">
        <v>0.35910427023924302</v>
      </c>
      <c r="C20743" s="1">
        <v>-1.9320209466471601E-5</v>
      </c>
    </row>
    <row r="20744" spans="1:3" x14ac:dyDescent="0.25">
      <c r="A20744" s="1">
        <v>0.92388269469393003</v>
      </c>
      <c r="B20744" s="1">
        <v>0.37504069992574202</v>
      </c>
      <c r="C20744" s="1">
        <v>-2.02650624397239E-5</v>
      </c>
    </row>
    <row r="20745" spans="1:3" x14ac:dyDescent="0.25">
      <c r="A20745" s="1">
        <v>0.91698797492081996</v>
      </c>
      <c r="B20745" s="1">
        <v>0.39086393469960001</v>
      </c>
      <c r="C20745" s="1">
        <v>-2.10904907570299E-5</v>
      </c>
    </row>
    <row r="20746" spans="1:3" x14ac:dyDescent="0.25">
      <c r="A20746" s="1">
        <v>0.90981871108765</v>
      </c>
      <c r="B20746" s="1">
        <v>0.406568973337123</v>
      </c>
      <c r="C20746" s="1">
        <v>-2.1779684490233E-5</v>
      </c>
    </row>
    <row r="20747" spans="1:3" x14ac:dyDescent="0.25">
      <c r="A20747" s="1">
        <v>0.90237712643523005</v>
      </c>
      <c r="B20747" s="1">
        <v>0.42215089633986502</v>
      </c>
      <c r="C20747" s="1">
        <v>-2.23208924429526E-5</v>
      </c>
    </row>
    <row r="20748" spans="1:3" x14ac:dyDescent="0.25">
      <c r="A20748" s="1">
        <v>0.89466556147996601</v>
      </c>
      <c r="B20748" s="1">
        <v>0.43760487780151303</v>
      </c>
      <c r="C20748" s="1">
        <v>-2.2708367954641901E-5</v>
      </c>
    </row>
    <row r="20749" spans="1:3" x14ac:dyDescent="0.25">
      <c r="A20749" s="1">
        <v>0.88668646281504604</v>
      </c>
      <c r="B20749" s="1">
        <v>0.45292619774186599</v>
      </c>
      <c r="C20749" s="1">
        <v>-2.2943354147515299E-5</v>
      </c>
    </row>
    <row r="20750" spans="1:3" x14ac:dyDescent="0.25">
      <c r="A20750" s="1">
        <v>0.87844236763636696</v>
      </c>
      <c r="B20750" s="1">
        <v>0.46811025438686299</v>
      </c>
      <c r="C20750" s="1">
        <v>-2.3035061475362699E-5</v>
      </c>
    </row>
    <row r="20751" spans="1:3" x14ac:dyDescent="0.25">
      <c r="A20751" s="1">
        <v>0.869935882272732</v>
      </c>
      <c r="B20751" s="1">
        <v>0.48315257461913502</v>
      </c>
      <c r="C20751" s="1">
        <v>-2.3001475710224199E-5</v>
      </c>
    </row>
    <row r="20752" spans="1:3" x14ac:dyDescent="0.25">
      <c r="A20752" s="1">
        <v>0.861169653717059</v>
      </c>
      <c r="B20752" s="1">
        <v>0.49804881909329402</v>
      </c>
      <c r="C20752" s="1">
        <v>-2.28696758763627E-5</v>
      </c>
    </row>
    <row r="20753" spans="1:3" x14ac:dyDescent="0.25">
      <c r="A20753" s="1">
        <v>0.852146335411611</v>
      </c>
      <c r="B20753" s="1">
        <v>0.51279477701135501</v>
      </c>
      <c r="C20753" s="1">
        <v>-2.26752038566316E-5</v>
      </c>
    </row>
    <row r="20754" spans="1:3" x14ac:dyDescent="0.25">
      <c r="A20754" s="1">
        <v>0.84286855234074198</v>
      </c>
      <c r="B20754" s="1">
        <v>0.527386345705529</v>
      </c>
      <c r="C20754" s="1">
        <v>-2.24600405953323E-5</v>
      </c>
    </row>
    <row r="20755" spans="1:3" x14ac:dyDescent="0.25">
      <c r="A20755" s="1">
        <v>0.83333887436873599</v>
      </c>
      <c r="B20755" s="1">
        <v>0.54181949349869396</v>
      </c>
      <c r="C20755" s="1">
        <v>-2.2269047732150199E-5</v>
      </c>
    </row>
    <row r="20756" spans="1:3" x14ac:dyDescent="0.25">
      <c r="A20756" s="1">
        <v>0.82355980774197901</v>
      </c>
      <c r="B20756" s="1">
        <v>0.55609021074903897</v>
      </c>
      <c r="C20756" s="1">
        <v>-2.2145323520987502E-5</v>
      </c>
    </row>
    <row r="20757" spans="1:3" x14ac:dyDescent="0.25">
      <c r="A20757" s="1">
        <v>0.813533810284232</v>
      </c>
      <c r="B20757" s="1">
        <v>0.57019446045052602</v>
      </c>
      <c r="C20757" s="1">
        <v>-2.21255157717563E-5</v>
      </c>
    </row>
    <row r="20758" spans="1:3" x14ac:dyDescent="0.25">
      <c r="A20758" s="1">
        <v>0.80326332724307603</v>
      </c>
      <c r="B20758" s="1">
        <v>0.584128141547122</v>
      </c>
      <c r="C20758" s="1">
        <v>-2.22363002855019E-5</v>
      </c>
    </row>
    <row r="20759" spans="1:3" x14ac:dyDescent="0.25">
      <c r="A20759" s="1">
        <v>0.79275083714143701</v>
      </c>
      <c r="B20759" s="1">
        <v>0.59788707320989298</v>
      </c>
      <c r="C20759" s="1">
        <v>-2.2492784629481498E-5</v>
      </c>
    </row>
    <row r="20760" spans="1:3" x14ac:dyDescent="0.25">
      <c r="A20760" s="1">
        <v>0.78199889513687904</v>
      </c>
      <c r="B20760" s="1">
        <v>0.61146699989075803</v>
      </c>
      <c r="C20760" s="1">
        <v>-2.2898823521691802E-5</v>
      </c>
    </row>
    <row r="20761" spans="1:3" x14ac:dyDescent="0.25">
      <c r="A20761" s="1">
        <v>0.77101016542134504</v>
      </c>
      <c r="B20761" s="1">
        <v>0.624863610435761</v>
      </c>
      <c r="C20761" s="1">
        <v>-2.3448631690195201E-5</v>
      </c>
    </row>
    <row r="20762" spans="1:3" x14ac:dyDescent="0.25">
      <c r="A20762" s="1">
        <v>0.75978744032489998</v>
      </c>
      <c r="B20762" s="1">
        <v>0.63807256277251101</v>
      </c>
      <c r="C20762" s="1">
        <v>-2.4128916058056501E-5</v>
      </c>
    </row>
    <row r="20763" spans="1:3" x14ac:dyDescent="0.25">
      <c r="A20763" s="1">
        <v>0.74833364834638305</v>
      </c>
      <c r="B20763" s="1">
        <v>0.65108950769457297</v>
      </c>
      <c r="C20763" s="1">
        <v>-2.4920931941334601E-5</v>
      </c>
    </row>
    <row r="20764" spans="1:3" x14ac:dyDescent="0.25">
      <c r="A20764" s="1">
        <v>0.73665185512162201</v>
      </c>
      <c r="B20764" s="1">
        <v>0.66391010850184995</v>
      </c>
      <c r="C20764" s="1">
        <v>-2.5802164326755299E-5</v>
      </c>
    </row>
    <row r="20765" spans="1:3" x14ac:dyDescent="0.25">
      <c r="A20765" s="1">
        <v>0.72474526108330894</v>
      </c>
      <c r="B20765" s="1">
        <v>0.67653005590375703</v>
      </c>
      <c r="C20765" s="1">
        <v>-2.67475781875239E-5</v>
      </c>
    </row>
    <row r="20766" spans="1:3" x14ac:dyDescent="0.25">
      <c r="A20766" s="1">
        <v>0.71261719843642402</v>
      </c>
      <c r="B20766" s="1">
        <v>0.68894507910604996</v>
      </c>
      <c r="C20766" s="1">
        <v>-2.7730520892960401E-5</v>
      </c>
    </row>
    <row r="20767" spans="1:3" x14ac:dyDescent="0.25">
      <c r="A20767" s="1">
        <v>0.70027112885645404</v>
      </c>
      <c r="B20767" s="1">
        <v>0.70115095458361198</v>
      </c>
      <c r="C20767" s="1">
        <v>-2.8723413218149201E-5</v>
      </c>
    </row>
    <row r="20768" spans="1:3" x14ac:dyDescent="0.25">
      <c r="A20768" s="1">
        <v>0.68771064232942902</v>
      </c>
      <c r="B20768" s="1">
        <v>0.71314351405974097</v>
      </c>
      <c r="C20768" s="1">
        <v>-2.96983670611944E-5</v>
      </c>
    </row>
    <row r="20769" spans="1:3" x14ac:dyDescent="0.25">
      <c r="A20769" s="1">
        <v>0.67493945684100798</v>
      </c>
      <c r="B20769" s="1">
        <v>0.72491865293810998</v>
      </c>
      <c r="C20769" s="1">
        <v>-3.0627842629341902E-5</v>
      </c>
    </row>
    <row r="20770" spans="1:3" x14ac:dyDescent="0.25">
      <c r="A20770" s="1">
        <v>0.66196141815610599</v>
      </c>
      <c r="B20770" s="1">
        <v>0.736472340007714</v>
      </c>
      <c r="C20770" s="1">
        <v>-3.1485418604355397E-5</v>
      </c>
    </row>
    <row r="20771" spans="1:3" x14ac:dyDescent="0.25">
      <c r="A20771" s="1">
        <v>0.64878049869291299</v>
      </c>
      <c r="B20771" s="1">
        <v>0.74780062873572495</v>
      </c>
      <c r="C20771" s="1">
        <v>-3.2246702404657701E-5</v>
      </c>
    </row>
    <row r="20772" spans="1:3" x14ac:dyDescent="0.25">
      <c r="A20772" s="1">
        <v>0.63540079448927</v>
      </c>
      <c r="B20772" s="1">
        <v>0.758899669946555</v>
      </c>
      <c r="C20772" s="1">
        <v>-3.2890360497506899E-5</v>
      </c>
    </row>
    <row r="20773" spans="1:3" x14ac:dyDescent="0.25">
      <c r="A20773" s="1">
        <v>0.62182651947360701</v>
      </c>
      <c r="B20773" s="1">
        <v>0.76976572525146603</v>
      </c>
      <c r="C20773" s="1">
        <v>-3.33992093846144E-5</v>
      </c>
    </row>
    <row r="20774" spans="1:3" x14ac:dyDescent="0.25">
      <c r="A20774" s="1">
        <v>0.60806199661735205</v>
      </c>
      <c r="B20774" s="1">
        <v>0.78039518034144495</v>
      </c>
      <c r="C20774" s="1">
        <v>-3.3761285404803202E-5</v>
      </c>
    </row>
    <row r="20775" spans="1:3" x14ac:dyDescent="0.25">
      <c r="A20775" s="1">
        <v>0.59411164592499199</v>
      </c>
      <c r="B20775" s="1">
        <v>0.79078455723575702</v>
      </c>
      <c r="C20775" s="1">
        <v>-3.3970810167985598E-5</v>
      </c>
    </row>
    <row r="20776" spans="1:3" x14ac:dyDescent="0.25">
      <c r="A20776" s="1">
        <v>0.57997996945591401</v>
      </c>
      <c r="B20776" s="1">
        <v>0.80093052473357096</v>
      </c>
      <c r="C20776" s="1">
        <v>-3.40289829566553E-5</v>
      </c>
    </row>
    <row r="20777" spans="1:3" x14ac:dyDescent="0.25">
      <c r="A20777" s="1">
        <v>0.56567153358065103</v>
      </c>
      <c r="B20777" s="1">
        <v>0.81082990647833797</v>
      </c>
      <c r="C20777" s="1">
        <v>-3.3944546512255202E-5</v>
      </c>
    </row>
    <row r="20778" spans="1:3" x14ac:dyDescent="0.25">
      <c r="A20778" s="1">
        <v>0.55119094851450601</v>
      </c>
      <c r="B20778" s="1">
        <v>0.820479685996929</v>
      </c>
      <c r="C20778" s="1">
        <v>-3.3734068737073202E-5</v>
      </c>
    </row>
    <row r="20779" spans="1:3" x14ac:dyDescent="0.25">
      <c r="A20779" s="1">
        <v>0.53654284508641203</v>
      </c>
      <c r="B20779" s="1">
        <v>0.82987700766879102</v>
      </c>
      <c r="C20779" s="1">
        <v>-3.3421846986785101E-5</v>
      </c>
    </row>
    <row r="20780" spans="1:3" x14ac:dyDescent="0.25">
      <c r="A20780" s="1">
        <v>0.521731849064203</v>
      </c>
      <c r="B20780" s="1">
        <v>0.83901917187512698</v>
      </c>
      <c r="C20780" s="1">
        <v>-3.3039280002622698E-5</v>
      </c>
    </row>
    <row r="20781" spans="1:3" x14ac:dyDescent="0.25">
      <c r="A20781" s="1">
        <v>0.50676255451376095</v>
      </c>
      <c r="B20781" s="1">
        <v>0.84790362197218105</v>
      </c>
      <c r="C20781" s="1">
        <v>-3.26235015745737E-5</v>
      </c>
    </row>
    <row r="20782" spans="1:3" x14ac:dyDescent="0.25">
      <c r="A20782" s="1">
        <v>0.49163949962576398</v>
      </c>
      <c r="B20782" s="1">
        <v>0.85652792097548602</v>
      </c>
      <c r="C20782" s="1">
        <v>-3.2215097051104297E-5</v>
      </c>
    </row>
    <row r="20783" spans="1:3" x14ac:dyDescent="0.25">
      <c r="A20783" s="1">
        <v>0.47636715048698902</v>
      </c>
      <c r="B20783" s="1">
        <v>0.86488971774219403</v>
      </c>
      <c r="C20783" s="1">
        <v>-3.1854899558992498E-5</v>
      </c>
    </row>
    <row r="20784" spans="1:3" x14ac:dyDescent="0.25">
      <c r="A20784" s="1">
        <v>0.46094989888726301</v>
      </c>
      <c r="B20784" s="1">
        <v>0.87298670611593998</v>
      </c>
      <c r="C20784" s="1">
        <v>-3.1580194306548599E-5</v>
      </c>
    </row>
    <row r="20785" spans="1:3" x14ac:dyDescent="0.25">
      <c r="A20785" s="1">
        <v>0.44539207790645302</v>
      </c>
      <c r="B20785" s="1">
        <v>0.88081658457907797</v>
      </c>
      <c r="C20785" s="1">
        <v>-3.1421019462526198E-5</v>
      </c>
    </row>
    <row r="20786" spans="1:3" x14ac:dyDescent="0.25">
      <c r="A20786" s="1">
        <v>0.42969799375787299</v>
      </c>
      <c r="B20786" s="1">
        <v>0.88837702580627997</v>
      </c>
      <c r="C20786" s="1">
        <v>-3.1397404549754201E-5</v>
      </c>
    </row>
    <row r="20787" spans="1:3" x14ac:dyDescent="0.25">
      <c r="A20787" s="1">
        <v>0.41387196666172499</v>
      </c>
      <c r="B20787" s="1">
        <v>0.89566566316599205</v>
      </c>
      <c r="C20787" s="1">
        <v>-3.15181618799639E-5</v>
      </c>
    </row>
    <row r="20788" spans="1:3" x14ac:dyDescent="0.25">
      <c r="A20788" s="1">
        <v>0.397918370823381</v>
      </c>
      <c r="B20788" s="1">
        <v>0.90268009549544403</v>
      </c>
      <c r="C20788" s="1">
        <v>-3.1781325800753E-5</v>
      </c>
    </row>
    <row r="20789" spans="1:3" x14ac:dyDescent="0.25">
      <c r="A20789" s="1">
        <v>0.381841665375666</v>
      </c>
      <c r="B20789" s="1">
        <v>0.90941790568997105</v>
      </c>
      <c r="C20789" s="1">
        <v>-3.21758191419587E-5</v>
      </c>
    </row>
    <row r="20790" spans="1:3" x14ac:dyDescent="0.25">
      <c r="A20790" s="1">
        <v>0.36564641277896998</v>
      </c>
      <c r="B20790" s="1">
        <v>0.91587668581914505</v>
      </c>
      <c r="C20790" s="1">
        <v>-3.2683683437360997E-5</v>
      </c>
    </row>
    <row r="20791" spans="1:3" x14ac:dyDescent="0.25">
      <c r="A20791" s="1">
        <v>0.34933728569389599</v>
      </c>
      <c r="B20791" s="1">
        <v>0.92205406214924002</v>
      </c>
      <c r="C20791" s="1">
        <v>-3.3282280319101797E-5</v>
      </c>
    </row>
    <row r="20792" spans="1:3" x14ac:dyDescent="0.25">
      <c r="A20792" s="1">
        <v>0.33291906585882802</v>
      </c>
      <c r="B20792" s="1">
        <v>0.92794771607172599</v>
      </c>
      <c r="C20792" s="1">
        <v>-3.3946112892719597E-5</v>
      </c>
    </row>
    <row r="20793" spans="1:3" x14ac:dyDescent="0.25">
      <c r="A20793" s="1">
        <v>0.31639663891370601</v>
      </c>
      <c r="B20793" s="1">
        <v>0.93355539967666101</v>
      </c>
      <c r="C20793" s="1">
        <v>-3.4648162875375402E-5</v>
      </c>
    </row>
    <row r="20794" spans="1:3" x14ac:dyDescent="0.25">
      <c r="A20794" s="1">
        <v>0.29977498827687898</v>
      </c>
      <c r="B20794" s="1">
        <v>0.93887494659042803</v>
      </c>
      <c r="C20794" s="1">
        <v>-3.5360806106146203E-5</v>
      </c>
    </row>
    <row r="20795" spans="1:3" x14ac:dyDescent="0.25">
      <c r="A20795" s="1">
        <v>0.283059189975504</v>
      </c>
      <c r="B20795" s="1">
        <v>0.94390427961370105</v>
      </c>
      <c r="C20795" s="1">
        <v>-3.60564482715796E-5</v>
      </c>
    </row>
    <row r="20796" spans="1:3" x14ac:dyDescent="0.25">
      <c r="A20796" s="1">
        <v>0.26625440922561699</v>
      </c>
      <c r="B20796" s="1">
        <v>0.94864141693979998</v>
      </c>
      <c r="C20796" s="1">
        <v>-3.6708041501243497E-5</v>
      </c>
    </row>
    <row r="20797" spans="1:3" x14ac:dyDescent="0.25">
      <c r="A20797" s="1">
        <v>0.249365898681841</v>
      </c>
      <c r="B20797" s="1">
        <v>0.953084478606958</v>
      </c>
      <c r="C20797" s="1">
        <v>-3.7289628305652801E-5</v>
      </c>
    </row>
    <row r="20798" spans="1:3" x14ac:dyDescent="0.25">
      <c r="A20798" s="1">
        <v>0.23239899759560201</v>
      </c>
      <c r="B20798" s="1">
        <v>0.95723169450680701</v>
      </c>
      <c r="C20798" s="1">
        <v>-3.7777026924941098E-5</v>
      </c>
    </row>
    <row r="20799" spans="1:3" x14ac:dyDescent="0.25">
      <c r="A20799" s="1">
        <v>0.21535913059534501</v>
      </c>
      <c r="B20799" s="1">
        <v>0.96108141477231701</v>
      </c>
      <c r="C20799" s="1">
        <v>-3.8148725007347101E-5</v>
      </c>
    </row>
    <row r="20800" spans="1:3" x14ac:dyDescent="0.25">
      <c r="A20800" s="1">
        <v>0.19825180446586299</v>
      </c>
      <c r="B20800" s="1">
        <v>0.96463212268741005</v>
      </c>
      <c r="C20800" s="1">
        <v>-3.8386985794581702E-5</v>
      </c>
    </row>
    <row r="20801" spans="1:3" x14ac:dyDescent="0.25">
      <c r="A20801" s="1">
        <v>0.18108260126728401</v>
      </c>
      <c r="B20801" s="1">
        <v>0.96788244942538804</v>
      </c>
      <c r="C20801" s="1">
        <v>-3.8479095937477399E-5</v>
      </c>
    </row>
    <row r="20802" spans="1:3" x14ac:dyDescent="0.25">
      <c r="A20802" s="1">
        <v>0.16385716651860999</v>
      </c>
      <c r="B20802" s="1">
        <v>0.97083118907559596</v>
      </c>
      <c r="C20802" s="1">
        <v>-3.8418610128111903E-5</v>
      </c>
    </row>
    <row r="20803" spans="1:3" x14ac:dyDescent="0.25">
      <c r="A20803" s="1">
        <v>0.146581191992014</v>
      </c>
      <c r="B20803" s="1">
        <v>0.97347731181112895</v>
      </c>
      <c r="C20803" s="1">
        <v>-3.8206397745224601E-5</v>
      </c>
    </row>
    <row r="20804" spans="1:3" x14ac:dyDescent="0.25">
      <c r="A20804" s="1">
        <v>0.12926039373943701</v>
      </c>
      <c r="B20804" s="1">
        <v>0.97581997294117195</v>
      </c>
      <c r="C20804" s="1">
        <v>-3.7851292680145901E-5</v>
      </c>
    </row>
    <row r="20805" spans="1:3" x14ac:dyDescent="0.25">
      <c r="A20805" s="1">
        <v>0.11190048695004801</v>
      </c>
      <c r="B20805" s="1">
        <v>0.977858516063845</v>
      </c>
      <c r="C20805" s="1">
        <v>-3.7370195134493101E-5</v>
      </c>
    </row>
    <row r="20806" spans="1:3" x14ac:dyDescent="0.25">
      <c r="A20806" s="1">
        <v>9.4507159777061506E-2</v>
      </c>
      <c r="B20806" s="1">
        <v>0.979592469395134</v>
      </c>
      <c r="C20806" s="1">
        <v>-3.6787554368202797E-5</v>
      </c>
    </row>
    <row r="20807" spans="1:3" x14ac:dyDescent="0.25">
      <c r="A20807" s="1">
        <v>7.7086048277411806E-2</v>
      </c>
      <c r="B20807" s="1">
        <v>0.98102153521060598</v>
      </c>
      <c r="C20807" s="1">
        <v>-3.6134239154518099E-5</v>
      </c>
    </row>
    <row r="20808" spans="1:3" x14ac:dyDescent="0.25">
      <c r="A20808" s="1">
        <v>5.9642714302115499E-2</v>
      </c>
      <c r="B20808" s="1">
        <v>0.98214557287575999</v>
      </c>
      <c r="C20808" s="1">
        <v>-3.5445850379604797E-5</v>
      </c>
    </row>
    <row r="20809" spans="1:3" x14ac:dyDescent="0.25">
      <c r="A20809" s="1">
        <v>4.2182627948251103E-2</v>
      </c>
      <c r="B20809" s="1">
        <v>0.98296457613733501</v>
      </c>
      <c r="C20809" s="1">
        <v>-3.4760547965174103E-5</v>
      </c>
    </row>
    <row r="20810" spans="1:3" x14ac:dyDescent="0.25">
      <c r="A20810" s="1">
        <v>2.4711156285539101E-2</v>
      </c>
      <c r="B20810" s="1">
        <v>0.98347864552255504</v>
      </c>
      <c r="C20810" s="1">
        <v>-3.4116481802799402E-5</v>
      </c>
    </row>
    <row r="20811" spans="1:3" x14ac:dyDescent="0.25">
      <c r="A20811" s="1">
        <v>7.2335603592924803E-3</v>
      </c>
      <c r="B20811" s="1">
        <v>0.98368795729289304</v>
      </c>
      <c r="C20811" s="1">
        <v>-3.3548972271649297E-5</v>
      </c>
    </row>
    <row r="20812" spans="1:3" x14ac:dyDescent="0.25">
      <c r="A20812" s="1">
        <v>-1.0244997608794101E-2</v>
      </c>
      <c r="B20812" s="1">
        <v>0.98359273161808403</v>
      </c>
      <c r="C20812" s="1">
        <v>-3.3087693817727802E-5</v>
      </c>
    </row>
    <row r="20813" spans="1:3" x14ac:dyDescent="0.25">
      <c r="A20813" s="1">
        <v>-2.77194360039143E-2</v>
      </c>
      <c r="B20813" s="1">
        <v>0.98319320408368305</v>
      </c>
      <c r="C20813" s="1">
        <v>-3.2754235972895201E-5</v>
      </c>
    </row>
    <row r="20814" spans="1:3" x14ac:dyDescent="0.25">
      <c r="A20814" s="1">
        <v>-4.5184726068211598E-2</v>
      </c>
      <c r="B20814" s="1">
        <v>0.98248960535944097</v>
      </c>
      <c r="C20814" s="1">
        <v>-3.2560463566016201E-5</v>
      </c>
    </row>
    <row r="20815" spans="1:3" x14ac:dyDescent="0.25">
      <c r="A20815" s="1">
        <v>-6.2635858846441697E-2</v>
      </c>
      <c r="B20815" s="1">
        <v>0.98148215288124296</v>
      </c>
      <c r="C20815" s="1">
        <v>-3.25079919407683E-5</v>
      </c>
    </row>
    <row r="20816" spans="1:3" x14ac:dyDescent="0.25">
      <c r="A20816" s="1">
        <v>-8.0067812813678696E-2</v>
      </c>
      <c r="B20816" s="1">
        <v>0.98017105565183005</v>
      </c>
      <c r="C20816" s="1">
        <v>-3.2588835992625603E-5</v>
      </c>
    </row>
    <row r="20817" spans="1:3" x14ac:dyDescent="0.25">
      <c r="A20817" s="1">
        <v>-9.7475527823309496E-2</v>
      </c>
      <c r="B20817" s="1">
        <v>0.97855652987400699</v>
      </c>
      <c r="C20817" s="1">
        <v>-3.2786991794643301E-5</v>
      </c>
    </row>
    <row r="20818" spans="1:3" x14ac:dyDescent="0.25">
      <c r="A20818" s="1">
        <v>-0.114853888679688</v>
      </c>
      <c r="B20818" s="1">
        <v>0.97663882073188901</v>
      </c>
      <c r="C20818" s="1">
        <v>-3.3080511386631E-5</v>
      </c>
    </row>
    <row r="20819" spans="1:3" x14ac:dyDescent="0.25">
      <c r="A20819" s="1">
        <v>-0.132197718581299</v>
      </c>
      <c r="B20819" s="1">
        <v>0.97441822519446297</v>
      </c>
      <c r="C20819" s="1">
        <v>-3.3443612285324003E-5</v>
      </c>
    </row>
    <row r="20820" spans="1:3" x14ac:dyDescent="0.25">
      <c r="A20820" s="1">
        <v>-0.14950178030394801</v>
      </c>
      <c r="B20820" s="1">
        <v>0.97189511198659495</v>
      </c>
      <c r="C20820" s="1">
        <v>-3.3848492188861802E-5</v>
      </c>
    </row>
    <row r="20821" spans="1:3" x14ac:dyDescent="0.25">
      <c r="A20821" s="1">
        <v>-0.16676078197200001</v>
      </c>
      <c r="B20821" s="1">
        <v>0.96906993686673903</v>
      </c>
      <c r="C20821" s="1">
        <v>-3.42667037093066E-5</v>
      </c>
    </row>
    <row r="20822" spans="1:3" x14ac:dyDescent="0.25">
      <c r="A20822" s="1">
        <v>-0.18396938443612901</v>
      </c>
      <c r="B20822" s="1">
        <v>0.96594325314271701</v>
      </c>
      <c r="C20822" s="1">
        <v>-3.4670102440743502E-5</v>
      </c>
    </row>
    <row r="20823" spans="1:3" x14ac:dyDescent="0.25">
      <c r="A20823" s="1">
        <v>-0.201122208091049</v>
      </c>
      <c r="B20823" s="1">
        <v>0.96251571851820095</v>
      </c>
      <c r="C20823" s="1">
        <v>-3.5031479665414603E-5</v>
      </c>
    </row>
    <row r="20824" spans="1:3" x14ac:dyDescent="0.25">
      <c r="A20824" s="1">
        <v>-0.21821383794358201</v>
      </c>
      <c r="B20824" s="1">
        <v>0.95878809990563096</v>
      </c>
      <c r="C20824" s="1">
        <v>-3.5325032722539899E-5</v>
      </c>
    </row>
    <row r="20825" spans="1:3" x14ac:dyDescent="0.25">
      <c r="A20825" s="1">
        <v>-0.235238826641919</v>
      </c>
      <c r="B20825" s="1">
        <v>0.95476127796259902</v>
      </c>
      <c r="C20825" s="1">
        <v>-3.55268304265146E-5</v>
      </c>
    </row>
    <row r="20826" spans="1:3" x14ac:dyDescent="0.25">
      <c r="A20826" s="1">
        <v>-0.25219169596630497</v>
      </c>
      <c r="B20826" s="1">
        <v>0.95043625297616996</v>
      </c>
      <c r="C20826" s="1">
        <v>-3.5615412937279602E-5</v>
      </c>
    </row>
    <row r="20827" spans="1:3" x14ac:dyDescent="0.25">
      <c r="A20827" s="1">
        <v>-0.269066938005461</v>
      </c>
      <c r="B20827" s="1">
        <v>0.94581415338087804</v>
      </c>
      <c r="C20827" s="1">
        <v>-3.5572629015893901E-5</v>
      </c>
    </row>
    <row r="20828" spans="1:3" x14ac:dyDescent="0.25">
      <c r="A20828" s="1">
        <v>-0.28585901790377799</v>
      </c>
      <c r="B20828" s="1">
        <v>0.94089624758350798</v>
      </c>
      <c r="C20828" s="1">
        <v>-3.5384752743259901E-5</v>
      </c>
    </row>
    <row r="20829" spans="1:3" x14ac:dyDescent="0.25">
      <c r="A20829" s="1">
        <v>-0.30256238052655299</v>
      </c>
      <c r="B20829" s="1">
        <v>0.93568395877739896</v>
      </c>
      <c r="C20829" s="1">
        <v>-3.5043828722173699E-5</v>
      </c>
    </row>
    <row r="20830" spans="1:3" x14ac:dyDescent="0.25">
      <c r="A20830" s="1">
        <v>-0.31917146335621199</v>
      </c>
      <c r="B20830" s="1">
        <v>0.93017888106776003</v>
      </c>
      <c r="C20830" s="1">
        <v>-3.4549073170431998E-5</v>
      </c>
    </row>
    <row r="20831" spans="1:3" x14ac:dyDescent="0.25">
      <c r="A20831" s="1">
        <v>-0.33568071705380098</v>
      </c>
      <c r="B20831" s="1">
        <v>0.92438279378447596</v>
      </c>
      <c r="C20831" s="1">
        <v>-3.39080372635248E-5</v>
      </c>
    </row>
    <row r="20832" spans="1:3" x14ac:dyDescent="0.25">
      <c r="A20832" s="1">
        <v>-0.35208463328120199</v>
      </c>
      <c r="B20832" s="1">
        <v>0.91829766994977602</v>
      </c>
      <c r="C20832" s="1">
        <v>-3.31371752782285E-5</v>
      </c>
    </row>
    <row r="20833" spans="1:3" x14ac:dyDescent="0.25">
      <c r="A20833" s="1">
        <v>-0.36837777701260499</v>
      </c>
      <c r="B20833" s="1">
        <v>0.91192567520110102</v>
      </c>
      <c r="C20833" s="1">
        <v>-3.2261512625718697E-5</v>
      </c>
    </row>
    <row r="20834" spans="1:3" x14ac:dyDescent="0.25">
      <c r="A20834" s="1">
        <v>-0.384554818654117</v>
      </c>
      <c r="B20834" s="1">
        <v>0.90526915530499397</v>
      </c>
      <c r="C20834" s="1">
        <v>-3.1313291641909099E-5</v>
      </c>
    </row>
    <row r="20835" spans="1:3" x14ac:dyDescent="0.25">
      <c r="A20835" s="1">
        <v>-0.40061056084627</v>
      </c>
      <c r="B20835" s="1">
        <v>0.89833061313929996</v>
      </c>
      <c r="C20835" s="1">
        <v>-3.0329723033423E-5</v>
      </c>
    </row>
    <row r="20836" spans="1:3" x14ac:dyDescent="0.25">
      <c r="A20836" s="1">
        <v>-0.41653995611604799</v>
      </c>
      <c r="B20836" s="1">
        <v>0.89111267844152597</v>
      </c>
      <c r="C20836" s="1">
        <v>-2.9350175745790102E-5</v>
      </c>
    </row>
    <row r="20837" spans="1:3" x14ac:dyDescent="0.25">
      <c r="A20837" s="1">
        <v>-0.432338113840742</v>
      </c>
      <c r="B20837" s="1">
        <v>0.88361807469070996</v>
      </c>
      <c r="C20837" s="1">
        <v>-2.8413212488875901E-5</v>
      </c>
    </row>
    <row r="20838" spans="1:3" x14ac:dyDescent="0.25">
      <c r="A20838" s="1">
        <v>-0.44800029710431699</v>
      </c>
      <c r="B20838" s="1">
        <v>0.87584958707418004</v>
      </c>
      <c r="C20838" s="1">
        <v>-2.7553821376585899E-5</v>
      </c>
    </row>
    <row r="20839" spans="1:3" x14ac:dyDescent="0.25">
      <c r="A20839" s="1">
        <v>-0.46352191119099401</v>
      </c>
      <c r="B20839" s="1">
        <v>0.86781003428854997</v>
      </c>
      <c r="C20839" s="1">
        <v>-2.68010759827449E-5</v>
      </c>
    </row>
    <row r="20840" spans="1:3" x14ac:dyDescent="0.25">
      <c r="A20840" s="1">
        <v>-0.478898485689777</v>
      </c>
      <c r="B20840" s="1">
        <v>0.85950224580839196</v>
      </c>
      <c r="C20840" s="1">
        <v>-2.61763542443444E-5</v>
      </c>
    </row>
    <row r="20841" spans="1:3" x14ac:dyDescent="0.25">
      <c r="A20841" s="1">
        <v>-0.49412565203203901</v>
      </c>
      <c r="B20841" s="1">
        <v>0.85092904566326499</v>
      </c>
      <c r="C20841" s="1">
        <v>-2.5692194655287702E-5</v>
      </c>
    </row>
    <row r="20842" spans="1:3" x14ac:dyDescent="0.25">
      <c r="A20842" s="1">
        <v>-0.50919911830266296</v>
      </c>
      <c r="B20842" s="1">
        <v>0.84209324355193305</v>
      </c>
      <c r="C20842" s="1">
        <v>-2.5351847949410999E-5</v>
      </c>
    </row>
    <row r="20843" spans="1:3" x14ac:dyDescent="0.25">
      <c r="A20843" s="1">
        <v>-0.524114643512263</v>
      </c>
      <c r="B20843" s="1">
        <v>0.83299763383687497</v>
      </c>
      <c r="C20843" s="1">
        <v>-2.5149551918512001E-5</v>
      </c>
    </row>
    <row r="20844" spans="1:3" x14ac:dyDescent="0.25">
      <c r="A20844" s="1">
        <v>-0.53886801391001504</v>
      </c>
      <c r="B20844" s="1">
        <v>0.82364500224867399</v>
      </c>
      <c r="C20844" s="1">
        <v>-2.5071487540738501E-5</v>
      </c>
    </row>
    <row r="20845" spans="1:3" x14ac:dyDescent="0.25">
      <c r="A20845" s="1">
        <v>-0.55345502388391998</v>
      </c>
      <c r="B20845" s="1">
        <v>0.81403813902409905</v>
      </c>
      <c r="C20845" s="1">
        <v>-2.5097274616584701E-5</v>
      </c>
    </row>
    <row r="20846" spans="1:3" x14ac:dyDescent="0.25">
      <c r="A20846" s="1">
        <v>-0.56787146326064997</v>
      </c>
      <c r="B20846" s="1">
        <v>0.80417985612448595</v>
      </c>
      <c r="C20846" s="1">
        <v>-2.5201775401878398E-5</v>
      </c>
    </row>
    <row r="20847" spans="1:3" x14ac:dyDescent="0.25">
      <c r="A20847" s="1">
        <v>-0.58211311152458001</v>
      </c>
      <c r="B20847" s="1">
        <v>0.79407300564320604</v>
      </c>
      <c r="C20847" s="1">
        <v>-2.5356939766394301E-5</v>
      </c>
    </row>
    <row r="20848" spans="1:3" x14ac:dyDescent="0.25">
      <c r="A20848" s="1">
        <v>-0.596175738100442</v>
      </c>
      <c r="B20848" s="1">
        <v>0.78372049676214395</v>
      </c>
      <c r="C20848" s="1">
        <v>-2.5533462527679102E-5</v>
      </c>
    </row>
    <row r="20849" spans="1:3" x14ac:dyDescent="0.25">
      <c r="A20849" s="1">
        <v>-0.61005510687516695</v>
      </c>
      <c r="B20849" s="1">
        <v>0.77312530951023795</v>
      </c>
      <c r="C20849" s="1">
        <v>-2.5702114353460998E-5</v>
      </c>
    </row>
    <row r="20850" spans="1:3" x14ac:dyDescent="0.25">
      <c r="A20850" s="1">
        <v>-0.62374698280330498</v>
      </c>
      <c r="B20850" s="1">
        <v>0.76229050472001303</v>
      </c>
      <c r="C20850" s="1">
        <v>-2.58347141815923E-5</v>
      </c>
    </row>
    <row r="20851" spans="1:3" x14ac:dyDescent="0.25">
      <c r="A20851" s="1">
        <v>-0.63724713867804805</v>
      </c>
      <c r="B20851" s="1">
        <v>0.75121923059615403</v>
      </c>
      <c r="C20851" s="1">
        <v>-2.5904800401957601E-5</v>
      </c>
    </row>
    <row r="20852" spans="1:3" x14ac:dyDescent="0.25">
      <c r="A20852" s="1">
        <v>-0.65055136073052899</v>
      </c>
      <c r="B20852" s="1">
        <v>0.73991472700993899</v>
      </c>
      <c r="C20852" s="1">
        <v>-2.5888115012700701E-5</v>
      </c>
    </row>
    <row r="20853" spans="1:3" x14ac:dyDescent="0.25">
      <c r="A20853" s="1">
        <v>-0.66365545243439605</v>
      </c>
      <c r="B20853" s="1">
        <v>0.72838032900272698</v>
      </c>
      <c r="C20853" s="1">
        <v>-2.57630405997086E-5</v>
      </c>
    </row>
    <row r="20854" spans="1:3" x14ac:dyDescent="0.25">
      <c r="A20854" s="1">
        <v>-0.67655523663740402</v>
      </c>
      <c r="B20854" s="1">
        <v>0.71661947108901602</v>
      </c>
      <c r="C20854" s="1">
        <v>-2.5511131420958399E-5</v>
      </c>
    </row>
    <row r="20855" spans="1:3" x14ac:dyDescent="0.25">
      <c r="A20855" s="1">
        <v>-0.68924655691348002</v>
      </c>
      <c r="B20855" s="1">
        <v>0.70463569383427205</v>
      </c>
      <c r="C20855" s="1">
        <v>-2.51178604985709E-5</v>
      </c>
    </row>
    <row r="20856" spans="1:3" x14ac:dyDescent="0.25">
      <c r="A20856" s="1">
        <v>-0.70172527984674005</v>
      </c>
      <c r="B20856" s="1">
        <v>0.69243265378388996</v>
      </c>
      <c r="C20856" s="1">
        <v>-2.4573658606654101E-5</v>
      </c>
    </row>
    <row r="20857" spans="1:3" x14ac:dyDescent="0.25">
      <c r="A20857" s="1">
        <v>-0.71398730074836203</v>
      </c>
      <c r="B20857" s="1">
        <v>0.68001413697208601</v>
      </c>
      <c r="C20857" s="1">
        <v>-2.38752343184706E-5</v>
      </c>
    </row>
    <row r="20858" spans="1:3" x14ac:dyDescent="0.25">
      <c r="A20858" s="1">
        <v>-0.72602855577026004</v>
      </c>
      <c r="B20858" s="1">
        <v>0.66738407477222395</v>
      </c>
      <c r="C20858" s="1">
        <v>-2.3027025122439199E-5</v>
      </c>
    </row>
    <row r="20859" spans="1:3" x14ac:dyDescent="0.25">
      <c r="A20859" s="1">
        <v>-0.73784504295229703</v>
      </c>
      <c r="B20859" s="1">
        <v>0.65454655882973001</v>
      </c>
      <c r="C20859" s="1">
        <v>-2.2042451208741401E-5</v>
      </c>
    </row>
    <row r="20860" spans="1:3" x14ac:dyDescent="0.25">
      <c r="A20860" s="1">
        <v>-0.74943285281584404</v>
      </c>
      <c r="B20860" s="1">
        <v>0.64150584987234804</v>
      </c>
      <c r="C20860" s="1">
        <v>-2.0944490570741501E-5</v>
      </c>
    </row>
    <row r="20861" spans="1:3" x14ac:dyDescent="0.25">
      <c r="A20861" s="1">
        <v>-0.76078820565724004</v>
      </c>
      <c r="B20861" s="1">
        <v>0.62826637458608803</v>
      </c>
      <c r="C20861" s="1">
        <v>-1.9765082212406799E-5</v>
      </c>
    </row>
    <row r="20862" spans="1:3" x14ac:dyDescent="0.25">
      <c r="A20862" s="1">
        <v>-0.77190748889500105</v>
      </c>
      <c r="B20862" s="1">
        <v>0.61483270674715695</v>
      </c>
      <c r="C20862" s="1">
        <v>-1.8543093923023901E-5</v>
      </c>
    </row>
    <row r="20863" spans="1:3" x14ac:dyDescent="0.25">
      <c r="A20863" s="1">
        <v>-0.78278728592733804</v>
      </c>
      <c r="B20863" s="1">
        <v>0.60120953339001704</v>
      </c>
      <c r="C20863" s="1">
        <v>-1.73210324276565E-5</v>
      </c>
    </row>
    <row r="20864" spans="1:3" x14ac:dyDescent="0.25">
      <c r="A20864" s="1">
        <v>-0.79342438968708995</v>
      </c>
      <c r="B20864" s="1">
        <v>0.58740161192153595</v>
      </c>
      <c r="C20864" s="1">
        <v>-1.6141118898971499E-5</v>
      </c>
    </row>
    <row r="20865" spans="1:3" x14ac:dyDescent="0.25">
      <c r="A20865" s="1">
        <v>-0.80381579887503596</v>
      </c>
      <c r="B20865" s="1">
        <v>0.57341372684424796</v>
      </c>
      <c r="C20865" s="1">
        <v>-1.50415436407975E-5</v>
      </c>
    </row>
    <row r="20866" spans="1:3" x14ac:dyDescent="0.25">
      <c r="A20866" s="1">
        <v>-0.813958699995326</v>
      </c>
      <c r="B20866" s="1">
        <v>0.55925065371487104</v>
      </c>
      <c r="C20866" s="1">
        <v>-1.40535555691259E-5</v>
      </c>
    </row>
    <row r="20867" spans="1:3" x14ac:dyDescent="0.25">
      <c r="A20867" s="1">
        <v>-0.82385044115720896</v>
      </c>
      <c r="B20867" s="1">
        <v>0.54491713430986599</v>
      </c>
      <c r="C20867" s="1">
        <v>-1.31996745565129E-5</v>
      </c>
    </row>
    <row r="20868" spans="1:3" x14ac:dyDescent="0.25">
      <c r="A20868" s="1">
        <v>-0.83348850348098902</v>
      </c>
      <c r="B20868" s="1">
        <v>0.53041786314890704</v>
      </c>
      <c r="C20868" s="1">
        <v>-1.2492968893748599E-5</v>
      </c>
    </row>
    <row r="20869" spans="1:3" x14ac:dyDescent="0.25">
      <c r="A20869" s="1">
        <v>-0.84287047403654602</v>
      </c>
      <c r="B20869" s="1">
        <v>0.515757483256569</v>
      </c>
      <c r="C20869" s="1">
        <v>-1.1937157363566699E-5</v>
      </c>
    </row>
    <row r="20870" spans="1:3" x14ac:dyDescent="0.25">
      <c r="A20870" s="1">
        <v>-0.85199402214774</v>
      </c>
      <c r="B20870" s="1">
        <v>0.50094058853880996</v>
      </c>
      <c r="C20870" s="1">
        <v>-1.15272754890879E-5</v>
      </c>
    </row>
    <row r="20871" spans="1:3" x14ac:dyDescent="0.25">
      <c r="A20871" s="1">
        <v>-0.86085687954813395</v>
      </c>
      <c r="B20871" s="1">
        <v>0.48597173068384403</v>
      </c>
      <c r="C20871" s="1">
        <v>-1.1250710372736301E-5</v>
      </c>
    </row>
    <row r="20872" spans="1:3" x14ac:dyDescent="0.25">
      <c r="A20872" s="1">
        <v>-0.86945682438602001</v>
      </c>
      <c r="B20872" s="1">
        <v>0.47085542922828599</v>
      </c>
      <c r="C20872" s="1">
        <v>-1.10884805836082E-5</v>
      </c>
    </row>
    <row r="20873" spans="1:3" x14ac:dyDescent="0.25">
      <c r="A20873" s="1">
        <v>-0.87779166910100304</v>
      </c>
      <c r="B20873" s="1">
        <v>0.45559618386768702</v>
      </c>
      <c r="C20873" s="1">
        <v>-1.10166765117135E-5</v>
      </c>
    </row>
    <row r="20874" spans="1:3" x14ac:dyDescent="0.25">
      <c r="A20874" s="1">
        <v>-0.88585925230336504</v>
      </c>
      <c r="B20874" s="1">
        <v>0.44019848814636497</v>
      </c>
      <c r="C20874" s="1">
        <v>-1.10079798215652E-5</v>
      </c>
    </row>
    <row r="20875" spans="1:3" x14ac:dyDescent="0.25">
      <c r="A20875" s="1">
        <v>-0.893657434704767</v>
      </c>
      <c r="B20875" s="1">
        <v>0.42466684350971601</v>
      </c>
      <c r="C20875" s="1">
        <v>-1.10331675573297E-5</v>
      </c>
    </row>
    <row r="20876" spans="1:3" x14ac:dyDescent="0.25">
      <c r="A20876" s="1">
        <v>-0.90118409882205297</v>
      </c>
      <c r="B20876" s="1">
        <v>0.40900577259777399</v>
      </c>
      <c r="C20876" s="1">
        <v>-1.1062501054957101E-5</v>
      </c>
    </row>
    <row r="20877" spans="1:3" x14ac:dyDescent="0.25">
      <c r="A20877" s="1">
        <v>-0.908437151733829</v>
      </c>
      <c r="B20877" s="1">
        <v>0.393219830782497</v>
      </c>
      <c r="C20877" s="1">
        <v>-1.1066916867978499E-5</v>
      </c>
    </row>
    <row r="20878" spans="1:3" x14ac:dyDescent="0.25">
      <c r="A20878" s="1">
        <v>-0.91541452980714499</v>
      </c>
      <c r="B20878" s="1">
        <v>0.37731361533441499</v>
      </c>
      <c r="C20878" s="1">
        <v>-1.1018976763297E-5</v>
      </c>
    </row>
    <row r="20879" spans="1:3" x14ac:dyDescent="0.25">
      <c r="A20879" s="1">
        <v>-0.92211420417643697</v>
      </c>
      <c r="B20879" s="1">
        <v>0.36129177214841501</v>
      </c>
      <c r="C20879" s="1">
        <v>-1.08935855252946E-5</v>
      </c>
    </row>
    <row r="20880" spans="1:3" x14ac:dyDescent="0.25">
      <c r="A20880" s="1">
        <v>-0.92853418589337899</v>
      </c>
      <c r="B20880" s="1">
        <v>0.34515900051658099</v>
      </c>
      <c r="C20880" s="1">
        <v>-1.0668534745467099E-5</v>
      </c>
    </row>
    <row r="20881" spans="1:3" x14ac:dyDescent="0.25">
      <c r="A20881" s="1">
        <v>-0.93467253003562401</v>
      </c>
      <c r="B20881" s="1">
        <v>0.328920056889414</v>
      </c>
      <c r="C20881" s="1">
        <v>-1.0324967590654101E-5</v>
      </c>
    </row>
    <row r="20882" spans="1:3" x14ac:dyDescent="0.25">
      <c r="A20882" s="1">
        <v>-0.94052733860124005</v>
      </c>
      <c r="B20882" s="1">
        <v>0.31257975885365302</v>
      </c>
      <c r="C20882" s="1">
        <v>-9.8478788210098801E-6</v>
      </c>
    </row>
    <row r="20883" spans="1:3" x14ac:dyDescent="0.25">
      <c r="A20883" s="1">
        <v>-0.94609676268560094</v>
      </c>
      <c r="B20883" s="1">
        <v>0.29614299064108701</v>
      </c>
      <c r="C20883" s="1">
        <v>-9.2267634024576302E-6</v>
      </c>
    </row>
    <row r="20884" spans="1:3" x14ac:dyDescent="0.25">
      <c r="A20884" s="1">
        <v>-0.95137900522711905</v>
      </c>
      <c r="B20884" s="1">
        <v>0.27961471130318699</v>
      </c>
      <c r="C20884" s="1">
        <v>-8.4565000496021506E-6</v>
      </c>
    </row>
    <row r="20885" spans="1:3" x14ac:dyDescent="0.25">
      <c r="A20885" s="1">
        <v>-0.95637232647153902</v>
      </c>
      <c r="B20885" s="1">
        <v>0.262999966092896</v>
      </c>
      <c r="C20885" s="1">
        <v>-7.53848994268269E-6</v>
      </c>
    </row>
    <row r="20886" spans="1:3" x14ac:dyDescent="0.25">
      <c r="A20886" s="1">
        <v>-0.96107505503470403</v>
      </c>
      <c r="B20886" s="1">
        <v>0.246303900368049</v>
      </c>
      <c r="C20886" s="1">
        <v>-6.4819483545418101E-6</v>
      </c>
    </row>
    <row r="20887" spans="1:3" x14ac:dyDescent="0.25">
      <c r="A20887" s="1">
        <v>-0.96548560752851498</v>
      </c>
      <c r="B20887" s="1">
        <v>0.229531773338775</v>
      </c>
      <c r="C20887" s="1">
        <v>-5.3050628629024098E-6</v>
      </c>
    </row>
    <row r="20888" spans="1:3" x14ac:dyDescent="0.25">
      <c r="A20888" s="1">
        <v>-0.96960251834815403</v>
      </c>
      <c r="B20888" s="1">
        <v>0.21268896654915001</v>
      </c>
      <c r="C20888" s="1">
        <v>-4.0355270718263096E-6</v>
      </c>
    </row>
    <row r="20889" spans="1:3" x14ac:dyDescent="0.25">
      <c r="A20889" s="1">
        <v>-0.97342447777161401</v>
      </c>
      <c r="B20889" s="1">
        <v>0.19578098031496199</v>
      </c>
      <c r="C20889" s="1">
        <v>-2.7098524464239999E-6</v>
      </c>
    </row>
    <row r="20890" spans="1:3" x14ac:dyDescent="0.25">
      <c r="A20890" s="1">
        <v>-0.97695037157582798</v>
      </c>
      <c r="B20890" s="1">
        <v>0.17881341237315199</v>
      </c>
      <c r="C20890" s="1">
        <v>-1.37102313942032E-6</v>
      </c>
    </row>
    <row r="20891" spans="1:3" x14ac:dyDescent="0.25">
      <c r="A20891" s="1">
        <v>-0.98017931149266302</v>
      </c>
      <c r="B20891" s="1">
        <v>0.16179191798547601</v>
      </c>
      <c r="C20891" s="1">
        <v>-6.4569630311107905E-8</v>
      </c>
    </row>
    <row r="20892" spans="1:3" x14ac:dyDescent="0.25">
      <c r="A20892" s="1">
        <v>-0.983110646433208</v>
      </c>
      <c r="B20892" s="1">
        <v>0.144722158158439</v>
      </c>
      <c r="C20892" s="1">
        <v>1.1661895763931E-6</v>
      </c>
    </row>
    <row r="20893" spans="1:3" x14ac:dyDescent="0.25">
      <c r="A20893" s="1">
        <v>-0.98574395055812103</v>
      </c>
      <c r="B20893" s="1">
        <v>0.127609748085623</v>
      </c>
      <c r="C20893" s="1">
        <v>2.2845723137704399E-6</v>
      </c>
    </row>
    <row r="20894" spans="1:3" x14ac:dyDescent="0.25">
      <c r="A20894" s="1">
        <v>-0.98807899265426402</v>
      </c>
      <c r="B20894" s="1">
        <v>0.11046021752966501</v>
      </c>
      <c r="C20894" s="1">
        <v>3.2636068388482298E-6</v>
      </c>
    </row>
    <row r="20895" spans="1:3" x14ac:dyDescent="0.25">
      <c r="A20895" s="1">
        <v>-0.99011569669249999</v>
      </c>
      <c r="B20895" s="1">
        <v>9.3278989100673906E-2</v>
      </c>
      <c r="C20895" s="1">
        <v>4.0873420540092302E-6</v>
      </c>
    </row>
    <row r="20896" spans="1:3" x14ac:dyDescent="0.25">
      <c r="A20896" s="1">
        <v>-0.99185410341056202</v>
      </c>
      <c r="B20896" s="1">
        <v>7.6071373462481703E-2</v>
      </c>
      <c r="C20896" s="1">
        <v>4.7506161481958997E-6</v>
      </c>
    </row>
    <row r="20897" spans="1:3" x14ac:dyDescent="0.25">
      <c r="A20897" s="1">
        <v>-0.993294338947879</v>
      </c>
      <c r="B20897" s="1">
        <v>5.88425762787608E-2</v>
      </c>
      <c r="C20897" s="1">
        <v>5.2578418982063398E-6</v>
      </c>
    </row>
    <row r="20898" spans="1:3" x14ac:dyDescent="0.25">
      <c r="A20898" s="1">
        <v>-0.99443659220695202</v>
      </c>
      <c r="B20898" s="1">
        <v>4.1597711081558297E-2</v>
      </c>
      <c r="C20898" s="1">
        <v>5.6213658159337702E-6</v>
      </c>
    </row>
    <row r="20899" spans="1:3" x14ac:dyDescent="0.25">
      <c r="A20899" s="1">
        <v>-0.99528109980488799</v>
      </c>
      <c r="B20899" s="1">
        <v>2.4341813814581701E-2</v>
      </c>
      <c r="C20899" s="1">
        <v>5.8597761608098204E-6</v>
      </c>
    </row>
    <row r="20900" spans="1:3" x14ac:dyDescent="0.25">
      <c r="A20900" s="1">
        <v>-0.99582813650898605</v>
      </c>
      <c r="B20900" s="1">
        <v>7.0798568484849202E-3</v>
      </c>
      <c r="C20900" s="1">
        <v>5.9963339893754398E-6</v>
      </c>
    </row>
    <row r="20901" spans="1:3" x14ac:dyDescent="0.25">
      <c r="A20901" s="1">
        <v>-0.99607800927716195</v>
      </c>
      <c r="B20901" s="1">
        <v>-1.01832382052737E-2</v>
      </c>
      <c r="C20901" s="1">
        <v>6.0575641332033604E-6</v>
      </c>
    </row>
    <row r="20902" spans="1:3" x14ac:dyDescent="0.25">
      <c r="A20902" s="1">
        <v>-0.99603105370386502</v>
      </c>
      <c r="B20902" s="1">
        <v>-2.7442588781512602E-2</v>
      </c>
      <c r="C20902" s="1">
        <v>6.0719812074368502E-6</v>
      </c>
    </row>
    <row r="20903" spans="1:3" x14ac:dyDescent="0.25">
      <c r="A20903" s="1">
        <v>-0.99568763231355295</v>
      </c>
      <c r="B20903" s="1">
        <v>-4.4693340473507502E-2</v>
      </c>
      <c r="C20903" s="1">
        <v>6.0689183693190803E-6</v>
      </c>
    </row>
    <row r="20904" spans="1:3" x14ac:dyDescent="0.25">
      <c r="A20904" s="1">
        <v>-0.99504813452522201</v>
      </c>
      <c r="B20904" s="1">
        <v>-6.1930656846550698E-2</v>
      </c>
      <c r="C20904" s="1">
        <v>6.0774456544290199E-6</v>
      </c>
    </row>
    <row r="20905" spans="1:3" x14ac:dyDescent="0.25">
      <c r="A20905" s="1">
        <v>-0.99411297820100697</v>
      </c>
      <c r="B20905" s="1">
        <v>-7.9149710059162201E-2</v>
      </c>
      <c r="C20905" s="1">
        <v>6.1253869678487402E-6</v>
      </c>
    </row>
    <row r="20906" spans="1:3" x14ac:dyDescent="0.25">
      <c r="A20906" s="1">
        <v>-0.99288261257184396</v>
      </c>
      <c r="B20906" s="1">
        <v>-9.6345672530498E-2</v>
      </c>
      <c r="C20906" s="1">
        <v>6.2384552175243999E-6</v>
      </c>
    </row>
    <row r="20907" spans="1:3" x14ac:dyDescent="0.25">
      <c r="A20907" s="1">
        <v>-0.99135752213998296</v>
      </c>
      <c r="B20907" s="1">
        <v>-0.113513709844601</v>
      </c>
      <c r="C20907" s="1">
        <v>6.4395179692459303E-6</v>
      </c>
    </row>
    <row r="20908" spans="1:3" x14ac:dyDescent="0.25">
      <c r="A20908" s="1">
        <v>-0.98953823102910898</v>
      </c>
      <c r="B20908" s="1">
        <v>-0.130648974862241</v>
      </c>
      <c r="C20908" s="1">
        <v>6.7479840413522899E-6</v>
      </c>
    </row>
    <row r="20909" spans="1:3" x14ac:dyDescent="0.25">
      <c r="A20909" s="1">
        <v>-0.98742530728540601</v>
      </c>
      <c r="B20909" s="1">
        <v>-0.14774660269238199</v>
      </c>
      <c r="C20909" s="1">
        <v>7.1792727162148996E-6</v>
      </c>
    </row>
    <row r="20910" spans="1:3" x14ac:dyDescent="0.25">
      <c r="A20910" s="1">
        <v>-0.98501936687111902</v>
      </c>
      <c r="B20910" s="1">
        <v>-0.164801705860085</v>
      </c>
      <c r="C20910" s="1">
        <v>7.7443017227637008E-6</v>
      </c>
    </row>
    <row r="20911" spans="1:3" x14ac:dyDescent="0.25">
      <c r="A20911" s="1">
        <v>-0.98232107753684705</v>
      </c>
      <c r="B20911" s="1">
        <v>-0.18180936880110801</v>
      </c>
      <c r="C20911" s="1">
        <v>8.4489174687957595E-6</v>
      </c>
    </row>
    <row r="20912" spans="1:3" x14ac:dyDescent="0.25">
      <c r="A20912" s="1">
        <v>-0.97933116338377502</v>
      </c>
      <c r="B20912" s="1">
        <v>-0.198764640824906</v>
      </c>
      <c r="C20912" s="1">
        <v>9.2932007757029198E-6</v>
      </c>
    </row>
    <row r="20913" spans="1:3" x14ac:dyDescent="0.25">
      <c r="A20913" s="1">
        <v>-0.97605041166981299</v>
      </c>
      <c r="B20913" s="1">
        <v>-0.21566252705535399</v>
      </c>
      <c r="C20913" s="1">
        <v>1.0270625254237499E-5</v>
      </c>
    </row>
    <row r="20914" spans="1:3" x14ac:dyDescent="0.25">
      <c r="A20914" s="1">
        <v>-0.97247968411067798</v>
      </c>
      <c r="B20914" s="1">
        <v>-0.23249797776279801</v>
      </c>
      <c r="C20914" s="1">
        <v>1.13671374943797E-5</v>
      </c>
    </row>
    <row r="20915" spans="1:3" x14ac:dyDescent="0.25">
      <c r="A20915" s="1">
        <v>-0.96861993519801004</v>
      </c>
      <c r="B20915" s="1">
        <v>-0.24926587809480399</v>
      </c>
      <c r="C20915" s="1">
        <v>1.2560376885536301E-5</v>
      </c>
    </row>
    <row r="20916" spans="1:3" x14ac:dyDescent="0.25">
      <c r="A20916" s="1">
        <v>-0.964472239229066</v>
      </c>
      <c r="B20916" s="1">
        <v>-0.26596104237638502</v>
      </c>
      <c r="C20916" s="1">
        <v>1.38194376727746E-5</v>
      </c>
    </row>
    <row r="20917" spans="1:3" x14ac:dyDescent="0.25">
      <c r="A20917" s="1">
        <v>-0.96003782506318502</v>
      </c>
      <c r="B20917" s="1">
        <v>-0.28257821907332697</v>
      </c>
      <c r="C20917" s="1">
        <v>1.5105712449106501E-5</v>
      </c>
    </row>
    <row r="20918" spans="1:3" x14ac:dyDescent="0.25">
      <c r="A20918" s="1">
        <v>-0.95531811304792802</v>
      </c>
      <c r="B20918" s="1">
        <v>-0.29911211246743502</v>
      </c>
      <c r="C20918" s="1">
        <v>1.6375287156262E-5</v>
      </c>
    </row>
    <row r="20919" spans="1:3" x14ac:dyDescent="0.25">
      <c r="A20919" s="1">
        <v>-0.95031474389002502</v>
      </c>
      <c r="B20919" s="1">
        <v>-0.31555742322289898</v>
      </c>
      <c r="C20919" s="1">
        <v>1.7582939569635499E-5</v>
      </c>
    </row>
    <row r="20920" spans="1:3" x14ac:dyDescent="0.25">
      <c r="A20920" s="1">
        <v>-0.94502958812218096</v>
      </c>
      <c r="B20920" s="1">
        <v>-0.33190890249889698</v>
      </c>
      <c r="C20920" s="1">
        <v>1.86870933308818E-5</v>
      </c>
    </row>
    <row r="20921" spans="1:3" x14ac:dyDescent="0.25">
      <c r="A20921" s="1">
        <v>-0.93946473001365105</v>
      </c>
      <c r="B20921" s="1">
        <v>-0.34816140694888198</v>
      </c>
      <c r="C20921" s="1">
        <v>1.9654488528750299E-5</v>
      </c>
    </row>
    <row r="20922" spans="1:3" x14ac:dyDescent="0.25">
      <c r="A20922" s="1">
        <v>-0.93362242946691698</v>
      </c>
      <c r="B20922" s="1">
        <v>-0.36430994029657399</v>
      </c>
      <c r="C20922" s="1">
        <v>2.0463317581158901E-5</v>
      </c>
    </row>
    <row r="20923" spans="1:3" x14ac:dyDescent="0.25">
      <c r="A20923" s="1">
        <v>-0.92750507348720301</v>
      </c>
      <c r="B20923" s="1">
        <v>-0.380349672970206</v>
      </c>
      <c r="C20923" s="1">
        <v>2.1104216159011998E-5</v>
      </c>
    </row>
    <row r="20924" spans="1:3" x14ac:dyDescent="0.25">
      <c r="A20924" s="1">
        <v>-0.92111513023356295</v>
      </c>
      <c r="B20924" s="1">
        <v>-0.39627594038598801</v>
      </c>
      <c r="C20924" s="1">
        <v>2.1579347597938701E-5</v>
      </c>
    </row>
    <row r="20925" spans="1:3" x14ac:dyDescent="0.25">
      <c r="A20925" s="1">
        <v>-0.91445511403053703</v>
      </c>
      <c r="B20925" s="1">
        <v>-0.412084226976978</v>
      </c>
      <c r="C20925" s="1">
        <v>2.19003453470247E-5</v>
      </c>
    </row>
    <row r="20926" spans="1:3" x14ac:dyDescent="0.25">
      <c r="A20926" s="1">
        <v>-0.90752756340860796</v>
      </c>
      <c r="B20926" s="1">
        <v>-0.427770144441596</v>
      </c>
      <c r="C20926" s="1">
        <v>2.2085914034776699E-5</v>
      </c>
    </row>
    <row r="20927" spans="1:3" x14ac:dyDescent="0.25">
      <c r="A20927" s="1">
        <v>-0.90033502988825698</v>
      </c>
      <c r="B20927" s="1">
        <v>-0.44332941041854401</v>
      </c>
      <c r="C20927" s="1">
        <v>2.2159621968975599E-5</v>
      </c>
    </row>
    <row r="20928" spans="1:3" x14ac:dyDescent="0.25">
      <c r="A20928" s="1">
        <v>-0.89288007371198397</v>
      </c>
      <c r="B20928" s="1">
        <v>-0.458757830574269</v>
      </c>
      <c r="C20928" s="1">
        <v>2.2148103705164599E-5</v>
      </c>
    </row>
    <row r="20929" spans="1:3" x14ac:dyDescent="0.25">
      <c r="A20929" s="1">
        <v>-0.88516526314622301</v>
      </c>
      <c r="B20929" s="1">
        <v>-0.47405128461928597</v>
      </c>
      <c r="C20929" s="1">
        <v>2.2079672708077898E-5</v>
      </c>
    </row>
    <row r="20930" spans="1:3" x14ac:dyDescent="0.25">
      <c r="A20930" s="1">
        <v>-0.87719317513106998</v>
      </c>
      <c r="B20930" s="1">
        <v>-0.48920571546944702</v>
      </c>
      <c r="C20930" s="1">
        <v>2.1983242330824101E-5</v>
      </c>
    </row>
    <row r="20931" spans="1:3" x14ac:dyDescent="0.25">
      <c r="A20931" s="1">
        <v>-0.86896639619828697</v>
      </c>
      <c r="B20931" s="1">
        <v>-0.504217120384159</v>
      </c>
      <c r="C20931" s="1">
        <v>2.1887434639327902E-5</v>
      </c>
    </row>
    <row r="20932" spans="1:3" x14ac:dyDescent="0.25">
      <c r="A20932" s="1">
        <v>-0.86048752340675905</v>
      </c>
      <c r="B20932" s="1">
        <v>-0.51908154305800203</v>
      </c>
      <c r="C20932" s="1">
        <v>2.1819781471589699E-5</v>
      </c>
    </row>
    <row r="20933" spans="1:3" x14ac:dyDescent="0.25">
      <c r="A20933" s="1">
        <v>-0.85175916551088404</v>
      </c>
      <c r="B20933" s="1">
        <v>-0.53379506601222504</v>
      </c>
      <c r="C20933" s="1">
        <v>2.1805962270119498E-5</v>
      </c>
    </row>
    <row r="20934" spans="1:3" x14ac:dyDescent="0.25">
      <c r="A20934" s="1">
        <v>-0.84278394473299501</v>
      </c>
      <c r="B20934" s="1">
        <v>-0.54835380303088399</v>
      </c>
      <c r="C20934" s="1">
        <v>2.1869061444332E-5</v>
      </c>
    </row>
    <row r="20935" spans="1:3" x14ac:dyDescent="0.25">
      <c r="A20935" s="1">
        <v>-0.83356449944383704</v>
      </c>
      <c r="B20935" s="1">
        <v>-0.56275389168974099</v>
      </c>
      <c r="C20935" s="1">
        <v>2.2028854409246499E-5</v>
      </c>
    </row>
    <row r="20936" spans="1:3" x14ac:dyDescent="0.25">
      <c r="A20936" s="1">
        <v>-0.82410348787370002</v>
      </c>
      <c r="B20936" s="1">
        <v>-0.57699148616547102</v>
      </c>
      <c r="C20936" s="1">
        <v>2.2301141349345201E-5</v>
      </c>
    </row>
    <row r="20937" spans="1:3" x14ac:dyDescent="0.25">
      <c r="A20937" s="1">
        <v>-0.81440359280038999</v>
      </c>
      <c r="B20937" s="1">
        <v>-0.59106275047429302</v>
      </c>
      <c r="C20937" s="1">
        <v>2.2697141727665699E-5</v>
      </c>
    </row>
    <row r="20938" spans="1:3" x14ac:dyDescent="0.25">
      <c r="A20938" s="1">
        <v>-0.80446752709918901</v>
      </c>
      <c r="B20938" s="1">
        <v>-0.60496385211856796</v>
      </c>
      <c r="C20938" s="1">
        <v>2.3222946390693601E-5</v>
      </c>
    </row>
    <row r="20939" spans="1:3" x14ac:dyDescent="0.25">
      <c r="A20939" s="1">
        <v>-0.79429804016953598</v>
      </c>
      <c r="B20939" s="1">
        <v>-0.61869095591713297</v>
      </c>
      <c r="C20939" s="1">
        <v>2.3879007941395801E-5</v>
      </c>
    </row>
    <row r="20940" spans="1:3" x14ac:dyDescent="0.25">
      <c r="A20940" s="1">
        <v>-0.78389792559169003</v>
      </c>
      <c r="B20940" s="1">
        <v>-0.63224021769725902</v>
      </c>
      <c r="C20940" s="1">
        <v>2.4659646429640599E-5</v>
      </c>
    </row>
    <row r="20941" spans="1:3" x14ac:dyDescent="0.25">
      <c r="A20941" s="1">
        <v>-0.77327003085895196</v>
      </c>
      <c r="B20941" s="1">
        <v>-0.64560777768884703</v>
      </c>
      <c r="C20941" s="1">
        <v>2.5552569389846499E-5</v>
      </c>
    </row>
    <row r="20942" spans="1:3" x14ac:dyDescent="0.25">
      <c r="A20942" s="1">
        <v>-0.76241727052378405</v>
      </c>
      <c r="B20942" s="1">
        <v>-0.65878975403940199</v>
      </c>
      <c r="C20942" s="1">
        <v>2.6538464065848099E-5</v>
      </c>
    </row>
    <row r="20943" spans="1:3" x14ac:dyDescent="0.25">
      <c r="A20943" s="1">
        <v>-0.75134264429235198</v>
      </c>
      <c r="B20943" s="1">
        <v>-0.67178223796153302</v>
      </c>
      <c r="C20943" s="1">
        <v>2.75908195072006E-5</v>
      </c>
    </row>
    <row r="20944" spans="1:3" x14ac:dyDescent="0.25">
      <c r="A20944" s="1">
        <v>-0.74004926102823698</v>
      </c>
      <c r="B20944" s="1">
        <v>-0.68458129354507202</v>
      </c>
      <c r="C20944" s="1">
        <v>2.8676261548116601E-5</v>
      </c>
    </row>
    <row r="20945" spans="1:3" x14ac:dyDescent="0.25">
      <c r="A20945" s="1">
        <v>-0.72854036774103903</v>
      </c>
      <c r="B20945" s="1">
        <v>-0.69718296668403101</v>
      </c>
      <c r="C20945" s="1">
        <v>2.97557789094441E-5</v>
      </c>
    </row>
    <row r="20946" spans="1:3" x14ac:dyDescent="0.25">
      <c r="A20946" s="1">
        <v>-0.71681937928370199</v>
      </c>
      <c r="B20946" s="1">
        <v>-0.70958330771231104</v>
      </c>
      <c r="C20946" s="1">
        <v>3.0787177387660897E-5</v>
      </c>
    </row>
    <row r="20947" spans="1:3" x14ac:dyDescent="0.25">
      <c r="A20947" s="1">
        <v>-0.70488990068953605</v>
      </c>
      <c r="B20947" s="1">
        <v>-0.72177840972734597</v>
      </c>
      <c r="C20947" s="1">
        <v>3.1728806343790199E-5</v>
      </c>
    </row>
    <row r="20948" spans="1:3" x14ac:dyDescent="0.25">
      <c r="A20948" s="1">
        <v>-0.692755732446517</v>
      </c>
      <c r="B20948" s="1">
        <v>-0.73376445876781304</v>
      </c>
      <c r="C20948" s="1">
        <v>3.25440602559705E-5</v>
      </c>
    </row>
    <row r="20949" spans="1:3" x14ac:dyDescent="0.25">
      <c r="A20949" s="1">
        <v>-0.68042085233326299</v>
      </c>
      <c r="B20949" s="1">
        <v>-0.74553778529882897</v>
      </c>
      <c r="C20949" s="1">
        <v>3.3205616718827202E-5</v>
      </c>
    </row>
    <row r="20950" spans="1:3" x14ac:dyDescent="0.25">
      <c r="A20950" s="1">
        <v>-0.66788937561811001</v>
      </c>
      <c r="B20950" s="1">
        <v>-0.75709490348303699</v>
      </c>
      <c r="C20950" s="1">
        <v>3.3698240184020901E-5</v>
      </c>
    </row>
    <row r="20951" spans="1:3" x14ac:dyDescent="0.25">
      <c r="A20951" s="1">
        <v>-0.65516550391944495</v>
      </c>
      <c r="B20951" s="1">
        <v>-0.76843252861308797</v>
      </c>
      <c r="C20951" s="1">
        <v>3.4019463045344202E-5</v>
      </c>
    </row>
    <row r="20952" spans="1:3" x14ac:dyDescent="0.25">
      <c r="A20952" s="1">
        <v>-0.64225347622658102</v>
      </c>
      <c r="B20952" s="1">
        <v>-0.77954757177766598</v>
      </c>
      <c r="C20952" s="1">
        <v>3.41782785039524E-5</v>
      </c>
    </row>
    <row r="20953" spans="1:3" x14ac:dyDescent="0.25">
      <c r="A20953" s="1">
        <v>-0.62915753203168101</v>
      </c>
      <c r="B20953" s="1">
        <v>-0.79043711858862098</v>
      </c>
      <c r="C20953" s="1">
        <v>3.4192610755297303E-5</v>
      </c>
    </row>
    <row r="20954" spans="1:3" x14ac:dyDescent="0.25">
      <c r="A20954" s="1">
        <v>-0.61588188974832303</v>
      </c>
      <c r="B20954" s="1">
        <v>-0.80109840154196699</v>
      </c>
      <c r="C20954" s="1">
        <v>3.4086463153101698E-5</v>
      </c>
    </row>
    <row r="20955" spans="1:3" x14ac:dyDescent="0.25">
      <c r="A20955" s="1">
        <v>-0.60243073806778502</v>
      </c>
      <c r="B20955" s="1">
        <v>-0.81152877365934895</v>
      </c>
      <c r="C20955" s="1">
        <v>3.3887385781479999E-5</v>
      </c>
    </row>
    <row r="20956" spans="1:3" x14ac:dyDescent="0.25">
      <c r="A20956" s="1">
        <v>-0.58880823557113304</v>
      </c>
      <c r="B20956" s="1">
        <v>-0.82172568729762197</v>
      </c>
      <c r="C20956" s="1">
        <v>3.3624533271104001E-5</v>
      </c>
    </row>
    <row r="20957" spans="1:3" x14ac:dyDescent="0.25">
      <c r="A20957" s="1">
        <v>-0.57501851416390304</v>
      </c>
      <c r="B20957" s="1">
        <v>-0.83168667880901104</v>
      </c>
      <c r="C20957" s="1">
        <v>3.3327303416411998E-5</v>
      </c>
    </row>
    <row r="20958" spans="1:3" x14ac:dyDescent="0.25">
      <c r="A20958" s="1">
        <v>-0.56106568329361795</v>
      </c>
      <c r="B20958" s="1">
        <v>-0.84140935792540195</v>
      </c>
      <c r="C20958" s="1">
        <v>3.3024409113997001E-5</v>
      </c>
    </row>
    <row r="20959" spans="1:3" x14ac:dyDescent="0.25">
      <c r="A20959" s="1">
        <v>-0.54695383339702597</v>
      </c>
      <c r="B20959" s="1">
        <v>-0.85089140012656805</v>
      </c>
      <c r="C20959" s="1">
        <v>3.2743205642300797E-5</v>
      </c>
    </row>
    <row r="20960" spans="1:3" x14ac:dyDescent="0.25">
      <c r="A20960" s="1">
        <v>-0.53268703816343899</v>
      </c>
      <c r="B20960" s="1">
        <v>-0.86013054034260805</v>
      </c>
      <c r="C20960" s="1">
        <v>3.2509121784605698E-5</v>
      </c>
    </row>
    <row r="20961" spans="1:3" x14ac:dyDescent="0.25">
      <c r="A20961" s="1">
        <v>-0.518269355930569</v>
      </c>
      <c r="B20961" s="1">
        <v>-0.86912456674836502</v>
      </c>
      <c r="C20961" s="1">
        <v>3.2345091362909997E-5</v>
      </c>
    </row>
    <row r="20962" spans="1:3" x14ac:dyDescent="0.25">
      <c r="A20962" s="1">
        <v>-0.50370483091913798</v>
      </c>
      <c r="B20962" s="1">
        <v>-0.87787131391601403</v>
      </c>
      <c r="C20962" s="1">
        <v>3.2270933233322001E-5</v>
      </c>
    </row>
    <row r="20963" spans="1:3" x14ac:dyDescent="0.25">
      <c r="A20963" s="1">
        <v>-0.48899749513833402</v>
      </c>
      <c r="B20963" s="1">
        <v>-0.88636865509423002</v>
      </c>
      <c r="C20963" s="1">
        <v>3.2302674312936201E-5</v>
      </c>
    </row>
    <row r="20964" spans="1:3" x14ac:dyDescent="0.25">
      <c r="A20964" s="1">
        <v>-0.47415137171370902</v>
      </c>
      <c r="B20964" s="1">
        <v>-0.89461449381132796</v>
      </c>
      <c r="C20964" s="1">
        <v>3.2451846679216299E-5</v>
      </c>
    </row>
    <row r="20965" spans="1:3" x14ac:dyDescent="0.25">
      <c r="A20965" s="1">
        <v>-0.45917048016281697</v>
      </c>
      <c r="B20965" s="1">
        <v>-0.90260675529722101</v>
      </c>
      <c r="C20965" s="1">
        <v>3.2724812052992599E-5</v>
      </c>
    </row>
    <row r="20966" spans="1:3" x14ac:dyDescent="0.25">
      <c r="A20966" s="1">
        <v>-0.44405884385779598</v>
      </c>
      <c r="B20966" s="1">
        <v>-0.91034337834447898</v>
      </c>
      <c r="C20966" s="1">
        <v>3.3122172970795902E-5</v>
      </c>
    </row>
    <row r="20967" spans="1:3" x14ac:dyDescent="0.25">
      <c r="A20967" s="1">
        <v>-0.428820499676972</v>
      </c>
      <c r="B20967" s="1">
        <v>-0.91782230818993604</v>
      </c>
      <c r="C20967" s="1">
        <v>3.3638322313952802E-5</v>
      </c>
    </row>
    <row r="20968" spans="1:3" x14ac:dyDescent="0.25">
      <c r="A20968" s="1">
        <v>-0.413459509756332</v>
      </c>
      <c r="B20968" s="1">
        <v>-0.92504149087490195</v>
      </c>
      <c r="C20968" s="1">
        <v>3.4261170316123702E-5</v>
      </c>
    </row>
    <row r="20969" spans="1:3" x14ac:dyDescent="0.25">
      <c r="A20969" s="1">
        <v>-0.39797997533675</v>
      </c>
      <c r="B20969" s="1">
        <v>-0.93199886947883204</v>
      </c>
      <c r="C20969" s="1">
        <v>3.4972083931896403E-5</v>
      </c>
    </row>
    <row r="20970" spans="1:3" x14ac:dyDescent="0.25">
      <c r="A20970" s="1">
        <v>-0.38238605288063998</v>
      </c>
      <c r="B20970" s="1">
        <v>-0.93869238278097</v>
      </c>
      <c r="C20970" s="1">
        <v>3.5746090142218003E-5</v>
      </c>
    </row>
    <row r="20971" spans="1:3" x14ac:dyDescent="0.25">
      <c r="A20971" s="1">
        <v>-0.36668197268464697</v>
      </c>
      <c r="B20971" s="1">
        <v>-0.94511996738837301</v>
      </c>
      <c r="C20971" s="1">
        <v>3.6552437110380299E-5</v>
      </c>
    </row>
    <row r="20972" spans="1:3" x14ac:dyDescent="0.25">
      <c r="A20972" s="1">
        <v>-0.35087205981911002</v>
      </c>
      <c r="B20972" s="1">
        <v>-0.95127956510988199</v>
      </c>
      <c r="C20972" s="1">
        <v>3.7355663084618697E-5</v>
      </c>
    </row>
    <row r="20973" spans="1:3" x14ac:dyDescent="0.25">
      <c r="A20973" s="1">
        <v>-0.33496075606276698</v>
      </c>
      <c r="B20973" s="1">
        <v>-0.957169137999897</v>
      </c>
      <c r="C20973" s="1">
        <v>3.81173556644034E-5</v>
      </c>
    </row>
    <row r="20974" spans="1:3" x14ac:dyDescent="0.25">
      <c r="A20974" s="1">
        <v>-0.31895263952438302</v>
      </c>
      <c r="B20974" s="1">
        <v>-0.96278669334318101</v>
      </c>
      <c r="C20974" s="1">
        <v>3.8798731857778099E-5</v>
      </c>
    </row>
    <row r="20975" spans="1:3" x14ac:dyDescent="0.25">
      <c r="A20975" s="1">
        <v>-0.30285243646361298</v>
      </c>
      <c r="B20975" s="1">
        <v>-0.96813031906314695</v>
      </c>
      <c r="C20975" s="1">
        <v>3.9363971337179E-5</v>
      </c>
    </row>
    <row r="20976" spans="1:3" x14ac:dyDescent="0.25">
      <c r="A20976" s="1">
        <v>-0.286665018924883</v>
      </c>
      <c r="B20976" s="1">
        <v>-0.97319822631930697</v>
      </c>
      <c r="C20976" s="1">
        <v>3.9783895157943303E-5</v>
      </c>
    </row>
    <row r="20977" spans="1:3" x14ac:dyDescent="0.25">
      <c r="A20977" s="1">
        <v>-0.27039538391638701</v>
      </c>
      <c r="B20977" s="1">
        <v>-0.97798879160993202</v>
      </c>
      <c r="C20977" s="1">
        <v>4.0039237614195099E-5</v>
      </c>
    </row>
    <row r="20978" spans="1:3" x14ac:dyDescent="0.25">
      <c r="A20978" s="1">
        <v>-0.254048615338137</v>
      </c>
      <c r="B20978" s="1">
        <v>-0.98250058827895004</v>
      </c>
      <c r="C20978" s="1">
        <v>4.0122656435346503E-5</v>
      </c>
    </row>
    <row r="20979" spans="1:3" x14ac:dyDescent="0.25">
      <c r="A20979" s="1">
        <v>-0.23762983629565601</v>
      </c>
      <c r="B20979" s="1">
        <v>-0.98673239944008395</v>
      </c>
      <c r="C20979" s="1">
        <v>4.0038936254090903E-5</v>
      </c>
    </row>
    <row r="20980" spans="1:3" x14ac:dyDescent="0.25">
      <c r="A20980" s="1">
        <v>-0.22114416286982799</v>
      </c>
      <c r="B20980" s="1">
        <v>-0.99068321057018005</v>
      </c>
      <c r="C20980" s="1">
        <v>3.9803449558951499E-5</v>
      </c>
    </row>
    <row r="20981" spans="1:3" x14ac:dyDescent="0.25">
      <c r="A20981" s="1">
        <v>-0.20459666867936999</v>
      </c>
      <c r="B20981" s="1">
        <v>-0.99435218678350601</v>
      </c>
      <c r="C20981" s="1">
        <v>3.9439492877976503E-5</v>
      </c>
    </row>
    <row r="20982" spans="1:3" x14ac:dyDescent="0.25">
      <c r="A20982" s="1">
        <v>-0.18799236422875601</v>
      </c>
      <c r="B20982" s="1">
        <v>-0.99773864328570405</v>
      </c>
      <c r="C20982" s="1">
        <v>3.8975314785897603E-5</v>
      </c>
    </row>
    <row r="20983" spans="1:3" x14ac:dyDescent="0.25">
      <c r="A20983" s="1">
        <v>-0.17133618963910299</v>
      </c>
      <c r="B20983" s="1">
        <v>-1.0008420167541101</v>
      </c>
      <c r="C20983" s="1">
        <v>3.8441481994264101E-5</v>
      </c>
    </row>
    <row r="20984" spans="1:3" x14ac:dyDescent="0.25">
      <c r="A20984" s="1">
        <v>-0.15463301638531901</v>
      </c>
      <c r="B20984" s="1">
        <v>-1.0036618421821799</v>
      </c>
      <c r="C20984" s="1">
        <v>3.7868893215977098E-5</v>
      </c>
    </row>
    <row r="20985" spans="1:3" x14ac:dyDescent="0.25">
      <c r="A20985" s="1">
        <v>-0.13788765332057501</v>
      </c>
      <c r="B20985" s="1">
        <v>-1.00619773639098</v>
      </c>
      <c r="C20985" s="1">
        <v>3.7287454248131999E-5</v>
      </c>
    </row>
    <row r="20986" spans="1:3" x14ac:dyDescent="0.25">
      <c r="A20986" s="1">
        <v>-0.121104853447123</v>
      </c>
      <c r="B20986" s="1">
        <v>-1.00844938722226</v>
      </c>
      <c r="C20986" s="1">
        <v>3.6725260540104199E-5</v>
      </c>
    </row>
    <row r="20987" spans="1:3" x14ac:dyDescent="0.25">
      <c r="A20987" s="1">
        <v>-0.104289319446298</v>
      </c>
      <c r="B20987" s="1">
        <v>-1.01041654649906</v>
      </c>
      <c r="C20987" s="1">
        <v>3.6208083309680697E-5</v>
      </c>
    </row>
    <row r="20988" spans="1:3" x14ac:dyDescent="0.25">
      <c r="A20988" s="1">
        <v>-8.74457072941527E-2</v>
      </c>
      <c r="B20988" s="1">
        <v>-1.01209902476046</v>
      </c>
      <c r="C20988" s="1">
        <v>3.5758974088552399E-5</v>
      </c>
    </row>
    <row r="20989" spans="1:3" x14ac:dyDescent="0.25">
      <c r="A20989" s="1">
        <v>-7.0578628209466601E-2</v>
      </c>
      <c r="B20989" s="1">
        <v>-1.01349668611487</v>
      </c>
      <c r="C20989" s="1">
        <v>3.5397850366870398E-5</v>
      </c>
    </row>
    <row r="20990" spans="1:3" x14ac:dyDescent="0.25">
      <c r="A20990" s="1">
        <v>-5.3692649766233801E-2</v>
      </c>
      <c r="B20990" s="1">
        <v>-1.0146094420617999</v>
      </c>
      <c r="C20990" s="1">
        <v>3.5140980843632699E-5</v>
      </c>
    </row>
    <row r="20991" spans="1:3" x14ac:dyDescent="0.25">
      <c r="A20991" s="1">
        <v>-3.6792297337907801E-2</v>
      </c>
      <c r="B20991" s="1">
        <v>-1.01543724370482</v>
      </c>
      <c r="C20991" s="1">
        <v>3.5000345680199197E-5</v>
      </c>
    </row>
    <row r="20992" spans="1:3" x14ac:dyDescent="0.25">
      <c r="A20992" s="1">
        <v>-1.9882057158065399E-2</v>
      </c>
      <c r="B20992" s="1">
        <v>-1.0159800723910499</v>
      </c>
      <c r="C20992" s="1">
        <v>3.4982903062916599E-5</v>
      </c>
    </row>
    <row r="20993" spans="1:3" x14ac:dyDescent="0.25">
      <c r="A20993" s="1">
        <v>-2.9663821639649502E-3</v>
      </c>
      <c r="B20993" s="1">
        <v>-1.0162379294286601</v>
      </c>
      <c r="C20993" s="1">
        <v>3.5089844459474497E-5</v>
      </c>
    </row>
    <row r="20994" spans="1:3" x14ac:dyDescent="0.25">
      <c r="A20994" s="1">
        <v>1.39502985840507E-2</v>
      </c>
      <c r="B20994" s="1">
        <v>-1.0162108260648</v>
      </c>
      <c r="C20994" s="1">
        <v>3.53159590467971E-5</v>
      </c>
    </row>
    <row r="20995" spans="1:3" x14ac:dyDescent="0.25">
      <c r="A20995" s="1">
        <v>3.0863566703228401E-2</v>
      </c>
      <c r="B20995" s="1">
        <v>-1.01589877522793</v>
      </c>
      <c r="C20995" s="1">
        <v>3.5649242771075002E-5</v>
      </c>
    </row>
    <row r="20996" spans="1:3" x14ac:dyDescent="0.25">
      <c r="A20996" s="1">
        <v>4.77689979771765E-2</v>
      </c>
      <c r="B20996" s="1">
        <v>-1.0153017865503</v>
      </c>
      <c r="C20996" s="1">
        <v>3.6070873650082798E-5</v>
      </c>
    </row>
    <row r="20997" spans="1:3" x14ac:dyDescent="0.25">
      <c r="A20997" s="1">
        <v>6.46621435673463E-2</v>
      </c>
      <c r="B20997" s="1">
        <v>-1.01441986589649</v>
      </c>
      <c r="C20997" s="1">
        <v>3.6555636966335903E-5</v>
      </c>
    </row>
    <row r="20998" spans="1:3" x14ac:dyDescent="0.25">
      <c r="A20998" s="1">
        <v>8.1538510299643097E-2</v>
      </c>
      <c r="B20998" s="1">
        <v>-1.01325302017394</v>
      </c>
      <c r="C20998" s="1">
        <v>3.7072837473680797E-5</v>
      </c>
    </row>
    <row r="20999" spans="1:3" x14ac:dyDescent="0.25">
      <c r="A20999" s="1">
        <v>9.8393541456474706E-2</v>
      </c>
      <c r="B20999" s="1">
        <v>-1.01180126780325</v>
      </c>
      <c r="C20999" s="1">
        <v>3.75876987371999E-5</v>
      </c>
    </row>
    <row r="21000" spans="1:3" x14ac:dyDescent="0.25">
      <c r="A21000" s="1">
        <v>0.115222599526539</v>
      </c>
      <c r="B21000" s="1">
        <v>-1.01006465501128</v>
      </c>
      <c r="C21000" s="1">
        <v>3.8063229531013199E-5</v>
      </c>
    </row>
    <row r="21001" spans="1:3" x14ac:dyDescent="0.25">
      <c r="A21001" s="1">
        <v>0.13202095258065999</v>
      </c>
      <c r="B21001" s="1">
        <v>-1.0080432779922399</v>
      </c>
      <c r="C21001" s="1">
        <v>3.8462520887660301E-5</v>
      </c>
    </row>
    <row r="21002" spans="1:3" x14ac:dyDescent="0.25">
      <c r="A21002" s="1">
        <v>0.14878376645630001</v>
      </c>
      <c r="B21002" s="1">
        <v>-1.0057373106356</v>
      </c>
      <c r="C21002" s="1">
        <v>3.8751394452187902E-5</v>
      </c>
    </row>
    <row r="21003" spans="1:3" x14ac:dyDescent="0.25">
      <c r="A21003" s="1">
        <v>0.165506105492602</v>
      </c>
      <c r="B21003" s="1">
        <v>-1.0031470365403801</v>
      </c>
      <c r="C21003" s="1">
        <v>3.8901224412833997E-5</v>
      </c>
    </row>
    <row r="21004" spans="1:3" x14ac:dyDescent="0.25">
      <c r="A21004" s="1">
        <v>0.18218294450244901</v>
      </c>
      <c r="B21004" s="1">
        <v>-1.0002728822968301</v>
      </c>
      <c r="C21004" s="1">
        <v>3.8891605976202699E-5</v>
      </c>
    </row>
    <row r="21005" spans="1:3" x14ac:dyDescent="0.25">
      <c r="A21005" s="1">
        <v>0.19880919323874699</v>
      </c>
      <c r="B21005" s="1">
        <v>-0.99711544705321598</v>
      </c>
      <c r="C21005" s="1">
        <v>3.8712407163001602E-5</v>
      </c>
    </row>
    <row r="21006" spans="1:3" x14ac:dyDescent="0.25">
      <c r="A21006" s="1">
        <v>0.21537973163184701</v>
      </c>
      <c r="B21006" s="1">
        <v>-0.99367552242785995</v>
      </c>
      <c r="C21006" s="1">
        <v>3.836472823331E-5</v>
      </c>
    </row>
    <row r="21007" spans="1:3" x14ac:dyDescent="0.25">
      <c r="A21007" s="1">
        <v>0.231889450550782</v>
      </c>
      <c r="B21007" s="1">
        <v>-0.98995409810213997</v>
      </c>
      <c r="C21007" s="1">
        <v>3.7860486833242698E-5</v>
      </c>
    </row>
    <row r="21008" spans="1:3" x14ac:dyDescent="0.25">
      <c r="A21008" s="1">
        <v>0.248333290680958</v>
      </c>
      <c r="B21008" s="1">
        <v>-0.985952352013728</v>
      </c>
      <c r="C21008" s="1">
        <v>3.7220708562397903E-5</v>
      </c>
    </row>
    <row r="21009" spans="1:3" x14ac:dyDescent="0.25">
      <c r="A21009" s="1">
        <v>0.26470627276835801</v>
      </c>
      <c r="B21009" s="1">
        <v>-0.98167162839384703</v>
      </c>
      <c r="C21009" s="1">
        <v>3.64729622499413E-5</v>
      </c>
    </row>
    <row r="21010" spans="1:3" x14ac:dyDescent="0.25">
      <c r="A21010" s="1">
        <v>0.28100351567961401</v>
      </c>
      <c r="B21010" s="1">
        <v>-0.97711340974472605</v>
      </c>
      <c r="C21010" s="1">
        <v>3.5648551594681302E-5</v>
      </c>
    </row>
    <row r="21011" spans="1:3" x14ac:dyDescent="0.25">
      <c r="A21011" s="1">
        <v>0.29722024265837999</v>
      </c>
      <c r="B21011" s="1">
        <v>-0.97227928904511896</v>
      </c>
      <c r="C21011" s="1">
        <v>3.4779999478475102E-5</v>
      </c>
    </row>
    <row r="21012" spans="1:3" x14ac:dyDescent="0.25">
      <c r="A21012" s="1">
        <v>0.31335177894440802</v>
      </c>
      <c r="B21012" s="1">
        <v>-0.96717094651852598</v>
      </c>
      <c r="C21012" s="1">
        <v>3.3899126901055997E-5</v>
      </c>
    </row>
    <row r="21013" spans="1:3" x14ac:dyDescent="0.25">
      <c r="A21013" s="1">
        <v>0.32939354481999</v>
      </c>
      <c r="B21013" s="1">
        <v>-0.96179013264812196</v>
      </c>
      <c r="C21013" s="1">
        <v>3.3035777864540397E-5</v>
      </c>
    </row>
    <row r="21014" spans="1:3" x14ac:dyDescent="0.25">
      <c r="A21014" s="1">
        <v>0.34534104756276002</v>
      </c>
      <c r="B21014" s="1">
        <v>-0.95613865698424205</v>
      </c>
      <c r="C21014" s="1">
        <v>3.2217070020618799E-5</v>
      </c>
    </row>
    <row r="21015" spans="1:3" x14ac:dyDescent="0.25">
      <c r="A21015" s="1">
        <v>0.361189874541892</v>
      </c>
      <c r="B21015" s="1">
        <v>-0.95021838111315204</v>
      </c>
      <c r="C21015" s="1">
        <v>3.14669779863728E-5</v>
      </c>
    </row>
    <row r="21016" spans="1:3" x14ac:dyDescent="0.25">
      <c r="A21016" s="1">
        <v>0.376935688436077</v>
      </c>
      <c r="B21016" s="1">
        <v>-0.94403121380367505</v>
      </c>
      <c r="C21016" s="1">
        <v>3.0806055281113599E-5</v>
      </c>
    </row>
    <row r="21017" spans="1:3" x14ac:dyDescent="0.25">
      <c r="A21017" s="1">
        <v>0.3925742245496</v>
      </c>
      <c r="B21017" s="1">
        <v>-0.93757910649411702</v>
      </c>
      <c r="C21017" s="1">
        <v>3.02511371998215E-5</v>
      </c>
    </row>
    <row r="21018" spans="1:3" x14ac:dyDescent="0.25">
      <c r="A21018" s="1">
        <v>0.40810128947366298</v>
      </c>
      <c r="B21018" s="1">
        <v>-0.93086404767094599</v>
      </c>
      <c r="C21018" s="1">
        <v>2.9814918253927902E-5</v>
      </c>
    </row>
    <row r="21019" spans="1:3" x14ac:dyDescent="0.25">
      <c r="A21019" s="1">
        <v>0.42351275981360897</v>
      </c>
      <c r="B21019" s="1">
        <v>-0.92388805521601203</v>
      </c>
      <c r="C21019" s="1">
        <v>2.9505356471585499E-5</v>
      </c>
    </row>
    <row r="21020" spans="1:3" x14ac:dyDescent="0.25">
      <c r="A21020" s="1">
        <v>0.43880457934693101</v>
      </c>
      <c r="B21020" s="1">
        <v>-0.91665316646457895</v>
      </c>
      <c r="C21020" s="1">
        <v>2.9324923802513299E-5</v>
      </c>
    </row>
    <row r="21021" spans="1:3" x14ac:dyDescent="0.25">
      <c r="A21021" s="1">
        <v>0.45397275285653199</v>
      </c>
      <c r="B21021" s="1">
        <v>-0.90916142654949605</v>
      </c>
      <c r="C21021" s="1">
        <v>2.9269797692546901E-5</v>
      </c>
    </row>
    <row r="21022" spans="1:3" x14ac:dyDescent="0.25">
      <c r="A21022" s="1">
        <v>0.46901333514723098</v>
      </c>
      <c r="B21022" s="1">
        <v>-0.90141487655794195</v>
      </c>
      <c r="C21022" s="1">
        <v>2.9329165291256498E-5</v>
      </c>
    </row>
    <row r="21023" spans="1:3" x14ac:dyDescent="0.25">
      <c r="A21023" s="1">
        <v>0.48392241454463097</v>
      </c>
      <c r="B21023" s="1">
        <v>-0.89341554389046995</v>
      </c>
      <c r="C21023" s="1">
        <v>2.94848669596989E-5</v>
      </c>
    </row>
    <row r="21024" spans="1:3" x14ac:dyDescent="0.25">
      <c r="A21024" s="1">
        <v>0.49869609147795102</v>
      </c>
      <c r="B21024" s="1">
        <v>-0.88516543763597</v>
      </c>
      <c r="C21024" s="1">
        <v>2.97116094335177E-5</v>
      </c>
    </row>
    <row r="21025" spans="1:3" x14ac:dyDescent="0.25">
      <c r="A21025" s="1">
        <v>0.51333045425866097</v>
      </c>
      <c r="B21025" s="1">
        <v>-0.876666551419226</v>
      </c>
      <c r="C21025" s="1">
        <v>2.9977909074841501E-5</v>
      </c>
    </row>
    <row r="21026" spans="1:3" x14ac:dyDescent="0.25">
      <c r="A21026" s="1">
        <v>0.52782155533708497</v>
      </c>
      <c r="B21026" s="1">
        <v>-0.86792087496657599</v>
      </c>
      <c r="C21026" s="1">
        <v>3.0247789715382901E-5</v>
      </c>
    </row>
    <row r="21027" spans="1:3" x14ac:dyDescent="0.25">
      <c r="A21027" s="1">
        <v>0.54216539163727895</v>
      </c>
      <c r="B21027" s="1">
        <v>-0.85893041392624303</v>
      </c>
      <c r="C21027" s="1">
        <v>3.0483101898806598E-5</v>
      </c>
    </row>
    <row r="21028" spans="1:3" x14ac:dyDescent="0.25">
      <c r="A21028" s="1">
        <v>0.55635789191203999</v>
      </c>
      <c r="B21028" s="1">
        <v>-0.84969721592206005</v>
      </c>
      <c r="C21028" s="1">
        <v>3.0646210729283298E-5</v>
      </c>
    </row>
    <row r="21029" spans="1:3" x14ac:dyDescent="0.25">
      <c r="A21029" s="1">
        <v>0.57039491280041099</v>
      </c>
      <c r="B21029" s="1">
        <v>-0.84022339995114603</v>
      </c>
      <c r="C21029" s="1">
        <v>3.0702755450136202E-5</v>
      </c>
    </row>
    <row r="21030" spans="1:3" x14ac:dyDescent="0.25">
      <c r="A21030" s="1">
        <v>0.58427224401372402</v>
      </c>
      <c r="B21030" s="1">
        <v>-0.83051118614172204</v>
      </c>
      <c r="C21030" s="1">
        <v>3.06242072869773E-5</v>
      </c>
    </row>
    <row r="21031" spans="1:3" x14ac:dyDescent="0.25">
      <c r="A21031" s="1">
        <v>0.59798562221834795</v>
      </c>
      <c r="B21031" s="1">
        <v>-0.82056292321136104</v>
      </c>
      <c r="C21031" s="1">
        <v>3.0390001948027801E-5</v>
      </c>
    </row>
    <row r="21032" spans="1:3" x14ac:dyDescent="0.25">
      <c r="A21032" s="1">
        <v>0.61153075267208901</v>
      </c>
      <c r="B21032" s="1">
        <v>-0.81038111126435697</v>
      </c>
      <c r="C21032" s="1">
        <v>2.9989062263274401E-5</v>
      </c>
    </row>
    <row r="21033" spans="1:3" x14ac:dyDescent="0.25">
      <c r="A21033" s="1">
        <v>0.624903337145294</v>
      </c>
      <c r="B21033" s="1">
        <v>-0.79996841769192895</v>
      </c>
      <c r="C21033" s="1">
        <v>2.9420551324079902E-5</v>
      </c>
    </row>
    <row r="21034" spans="1:3" x14ac:dyDescent="0.25">
      <c r="A21034" s="1">
        <v>0.63809910582939899</v>
      </c>
      <c r="B21034" s="1">
        <v>-0.78932768416090104</v>
      </c>
      <c r="C21034" s="1">
        <v>2.8693738235855301E-5</v>
      </c>
    </row>
    <row r="21035" spans="1:3" x14ac:dyDescent="0.25">
      <c r="A21035" s="1">
        <v>0.65111384992924004</v>
      </c>
      <c r="B21035" s="1">
        <v>-0.77846192344929099</v>
      </c>
      <c r="C21035" s="1">
        <v>2.7826953506739901E-5</v>
      </c>
    </row>
    <row r="21036" spans="1:3" x14ac:dyDescent="0.25">
      <c r="A21036" s="1">
        <v>0.66394345100586305</v>
      </c>
      <c r="B21036" s="1">
        <v>-0.76737430640809301</v>
      </c>
      <c r="C21036" s="1">
        <v>2.6845761580485001E-5</v>
      </c>
    </row>
    <row r="21037" spans="1:3" x14ac:dyDescent="0.25">
      <c r="A21037" s="1">
        <v>0.67658390349123898</v>
      </c>
      <c r="B21037" s="1">
        <v>-0.75606814123024602</v>
      </c>
      <c r="C21037" s="1">
        <v>2.5780635872695499E-5</v>
      </c>
    </row>
    <row r="21038" spans="1:3" x14ac:dyDescent="0.25">
      <c r="A21038" s="1">
        <v>0.68903132827879898</v>
      </c>
      <c r="B21038" s="1">
        <v>-0.74454684869631704</v>
      </c>
      <c r="C21038" s="1">
        <v>2.4664513397003298E-5</v>
      </c>
    </row>
    <row r="21039" spans="1:3" x14ac:dyDescent="0.25">
      <c r="A21039" s="1">
        <v>0.70128197738526099</v>
      </c>
      <c r="B21039" s="1">
        <v>-0.732813937451821</v>
      </c>
      <c r="C21039" s="1">
        <v>2.35305849540122E-5</v>
      </c>
    </row>
    <row r="21040" spans="1:3" x14ac:dyDescent="0.25">
      <c r="A21040" s="1">
        <v>0.71333223152626601</v>
      </c>
      <c r="B21040" s="1">
        <v>-0.720872982546506</v>
      </c>
      <c r="C21040" s="1">
        <v>2.24105560161764E-5</v>
      </c>
    </row>
    <row r="21041" spans="1:3" x14ac:dyDescent="0.25">
      <c r="A21041" s="1">
        <v>0.72517859341861302</v>
      </c>
      <c r="B21041" s="1">
        <v>-0.70872760891912301</v>
      </c>
      <c r="C21041" s="1">
        <v>2.1333452312457298E-5</v>
      </c>
    </row>
    <row r="21042" spans="1:3" x14ac:dyDescent="0.25">
      <c r="A21042" s="1">
        <v>0.73681767961010103</v>
      </c>
      <c r="B21042" s="1">
        <v>-0.69638147992874899</v>
      </c>
      <c r="C21042" s="1">
        <v>2.0324905688525699E-5</v>
      </c>
    </row>
    <row r="21043" spans="1:3" x14ac:dyDescent="0.25">
      <c r="A21043" s="1">
        <v>0.74824621295399596</v>
      </c>
      <c r="B21043" s="1">
        <v>-0.68383828989193196</v>
      </c>
      <c r="C21043" s="1">
        <v>1.94067736807776E-5</v>
      </c>
    </row>
    <row r="21044" spans="1:3" x14ac:dyDescent="0.25">
      <c r="A21044" s="1">
        <v>0.75946101690481405</v>
      </c>
      <c r="B21044" s="1">
        <v>-0.67110175901214697</v>
      </c>
      <c r="C21044" s="1">
        <v>1.8596920764373498E-5</v>
      </c>
    </row>
    <row r="21045" spans="1:3" x14ac:dyDescent="0.25">
      <c r="A21045" s="1">
        <v>0.77045901190341803</v>
      </c>
      <c r="B21045" s="1">
        <v>-0.65817562897509296</v>
      </c>
      <c r="C21045" s="1">
        <v>1.7909003302764699E-5</v>
      </c>
    </row>
    <row r="21046" spans="1:3" x14ac:dyDescent="0.25">
      <c r="A21046" s="1">
        <v>0.78123721334652096</v>
      </c>
      <c r="B21046" s="1">
        <v>-0.64506365766395402</v>
      </c>
      <c r="C21046" s="1">
        <v>1.7352136618094E-5</v>
      </c>
    </row>
    <row r="21047" spans="1:3" x14ac:dyDescent="0.25">
      <c r="A21047" s="1">
        <v>0.79179272998391304</v>
      </c>
      <c r="B21047" s="1">
        <v>-0.63176961182578795</v>
      </c>
      <c r="C21047" s="1">
        <v>1.6930373233255898E-5</v>
      </c>
    </row>
    <row r="21048" spans="1:3" x14ac:dyDescent="0.25">
      <c r="A21048" s="1">
        <v>0.80212276102956903</v>
      </c>
      <c r="B21048" s="1">
        <v>-0.61829725710461902</v>
      </c>
      <c r="C21048" s="1">
        <v>1.6641987919993501E-5</v>
      </c>
    </row>
    <row r="21049" spans="1:3" x14ac:dyDescent="0.25">
      <c r="A21049" s="1">
        <v>0.81222458987313195</v>
      </c>
      <c r="B21049" s="1">
        <v>-0.60465034573319099</v>
      </c>
      <c r="C21049" s="1">
        <v>1.6478653365511298E-5</v>
      </c>
    </row>
    <row r="21050" spans="1:3" x14ac:dyDescent="0.25">
      <c r="A21050" s="1">
        <v>0.82209557225361396</v>
      </c>
      <c r="B21050" s="1">
        <v>-0.59083260339578803</v>
      </c>
      <c r="C21050" s="1">
        <v>1.64246986158435E-5</v>
      </c>
    </row>
    <row r="21051" spans="1:3" x14ac:dyDescent="0.25">
      <c r="A21051" s="1">
        <v>0.83173311745446299</v>
      </c>
      <c r="B21051" s="1">
        <v>-0.57684771819213598</v>
      </c>
      <c r="C21051" s="1">
        <v>1.6456748387341302E-5</v>
      </c>
    </row>
    <row r="21052" spans="1:3" x14ac:dyDescent="0.25">
      <c r="A21052" s="1">
        <v>0.84113466277696802</v>
      </c>
      <c r="B21052" s="1">
        <v>-0.56269933574530195</v>
      </c>
      <c r="C21052" s="1">
        <v>1.65440928810565E-5</v>
      </c>
    </row>
    <row r="21053" spans="1:3" x14ac:dyDescent="0.25">
      <c r="A21053" s="1">
        <v>0.85029764408712505</v>
      </c>
      <c r="B21053" s="1">
        <v>-0.54839106449973396</v>
      </c>
      <c r="C21053" s="1">
        <v>1.6650068227685002E-5</v>
      </c>
    </row>
    <row r="21054" spans="1:3" x14ac:dyDescent="0.25">
      <c r="A21054" s="1">
        <v>0.85921946771504398</v>
      </c>
      <c r="B21054" s="1">
        <v>-0.53392649349341104</v>
      </c>
      <c r="C21054" s="1">
        <v>1.67345038295997E-5</v>
      </c>
    </row>
    <row r="21055" spans="1:3" x14ac:dyDescent="0.25">
      <c r="A21055" s="1">
        <v>0.86789749002649796</v>
      </c>
      <c r="B21055" s="1">
        <v>-0.51930922156440396</v>
      </c>
      <c r="C21055" s="1">
        <v>1.6756970834354599E-5</v>
      </c>
    </row>
    <row r="21056" spans="1:3" x14ac:dyDescent="0.25">
      <c r="A21056" s="1">
        <v>0.87632900963175597</v>
      </c>
      <c r="B21056" s="1">
        <v>-0.50454289342516501</v>
      </c>
      <c r="C21056" s="1">
        <v>1.66802917871032E-5</v>
      </c>
    </row>
    <row r="21057" spans="1:3" x14ac:dyDescent="0.25">
      <c r="A21057" s="1">
        <v>0.88451127386626005</v>
      </c>
      <c r="B21057" s="1">
        <v>-0.48963123609495102</v>
      </c>
      <c r="C21057" s="1">
        <v>1.6473691390289499E-5</v>
      </c>
    </row>
    <row r="21058" spans="1:3" x14ac:dyDescent="0.25">
      <c r="A21058" s="1">
        <v>0.892441497543352</v>
      </c>
      <c r="B21058" s="1">
        <v>-0.47457808971288501</v>
      </c>
      <c r="C21058" s="1">
        <v>1.61151149920324E-5</v>
      </c>
    </row>
    <row r="21059" spans="1:3" x14ac:dyDescent="0.25">
      <c r="A21059" s="1">
        <v>0.90011688973324699</v>
      </c>
      <c r="B21059" s="1">
        <v>-0.45938742911686897</v>
      </c>
      <c r="C21059" s="1">
        <v>1.5592511585051701E-5</v>
      </c>
    </row>
    <row r="21060" spans="1:3" x14ac:dyDescent="0.25">
      <c r="A21060" s="1">
        <v>0.90753468402070403</v>
      </c>
      <c r="B21060" s="1">
        <v>-0.44406337525534401</v>
      </c>
      <c r="C21060" s="1">
        <v>1.4904123117528999E-5</v>
      </c>
    </row>
    <row r="21061" spans="1:3" x14ac:dyDescent="0.25">
      <c r="A21061" s="1">
        <v>0.91469216869765202</v>
      </c>
      <c r="B21061" s="1">
        <v>-0.428610197311658</v>
      </c>
      <c r="C21061" s="1">
        <v>1.4057954492720699E-5</v>
      </c>
    </row>
    <row r="21062" spans="1:3" x14ac:dyDescent="0.25">
      <c r="A21062" s="1">
        <v>0.92158671462288</v>
      </c>
      <c r="B21062" s="1">
        <v>-0.41303230710293098</v>
      </c>
      <c r="C21062" s="1">
        <v>1.3070624083522099E-5</v>
      </c>
    </row>
    <row r="21063" spans="1:3" x14ac:dyDescent="0.25">
      <c r="A21063" s="1">
        <v>0.92821579935748699</v>
      </c>
      <c r="B21063" s="1">
        <v>-0.39733424730570999</v>
      </c>
      <c r="C21063" s="1">
        <v>1.19657700330598E-5</v>
      </c>
    </row>
    <row r="21064" spans="1:3" x14ac:dyDescent="0.25">
      <c r="A21064" s="1">
        <v>0.93457702657802</v>
      </c>
      <c r="B21064" s="1">
        <v>-0.38152067494056902</v>
      </c>
      <c r="C21064" s="1">
        <v>1.07721665979919E-5</v>
      </c>
    </row>
    <row r="21065" spans="1:3" x14ac:dyDescent="0.25">
      <c r="A21065" s="1">
        <v>0.940668139973315</v>
      </c>
      <c r="B21065" s="1">
        <v>-0.365596341635052</v>
      </c>
      <c r="C21065" s="1">
        <v>9.5217072005435899E-6</v>
      </c>
    </row>
    <row r="21066" spans="1:3" x14ac:dyDescent="0.25">
      <c r="A21066" s="1">
        <v>0.94648703117903599</v>
      </c>
      <c r="B21066" s="1">
        <v>-0.34956607243576399</v>
      </c>
      <c r="C21066" s="1">
        <v>8.2474236386106002E-6</v>
      </c>
    </row>
    <row r="21067" spans="1:3" x14ac:dyDescent="0.25">
      <c r="A21067" s="1">
        <v>0.95203174192078199</v>
      </c>
      <c r="B21067" s="1">
        <v>-0.33343474509497101</v>
      </c>
      <c r="C21067" s="1">
        <v>6.9817075364838496E-6</v>
      </c>
    </row>
    <row r="21068" spans="1:3" x14ac:dyDescent="0.25">
      <c r="A21068" s="1">
        <v>0.95730046128494295</v>
      </c>
      <c r="B21068" s="1">
        <v>-0.31720727157253797</v>
      </c>
      <c r="C21068" s="1">
        <v>5.7548630521313002E-6</v>
      </c>
    </row>
    <row r="21069" spans="1:3" x14ac:dyDescent="0.25">
      <c r="A21069" s="1">
        <v>0.96229151964321702</v>
      </c>
      <c r="B21069" s="1">
        <v>-0.30088858292041598</v>
      </c>
      <c r="C21069" s="1">
        <v>4.5940522504951297E-6</v>
      </c>
    </row>
    <row r="21070" spans="1:3" x14ac:dyDescent="0.25">
      <c r="A21070" s="1">
        <v>0.96700338100179895</v>
      </c>
      <c r="B21070" s="1">
        <v>-0.28448361791107302</v>
      </c>
      <c r="C21070" s="1">
        <v>3.52261643322E-6</v>
      </c>
    </row>
    <row r="21071" spans="1:3" x14ac:dyDescent="0.25">
      <c r="A21071" s="1">
        <v>0.97143463537826802</v>
      </c>
      <c r="B21071" s="1">
        <v>-0.26799731497771301</v>
      </c>
      <c r="C21071" s="1">
        <v>2.5596911346180499E-6</v>
      </c>
    </row>
    <row r="21072" spans="1:3" x14ac:dyDescent="0.25">
      <c r="A21072" s="1">
        <v>0.975583992329497</v>
      </c>
      <c r="B21072" s="1">
        <v>-0.25143460644462901</v>
      </c>
      <c r="C21072" s="1">
        <v>1.71999363964037E-6</v>
      </c>
    </row>
    <row r="21073" spans="1:3" x14ac:dyDescent="0.25">
      <c r="A21073" s="1">
        <v>0.97945027611826996</v>
      </c>
      <c r="B21073" s="1">
        <v>-0.23480041371423499</v>
      </c>
      <c r="C21073" s="1">
        <v>1.0136519336799899E-6</v>
      </c>
    </row>
    <row r="21074" spans="1:3" x14ac:dyDescent="0.25">
      <c r="A21074" s="1">
        <v>0.98303242233205501</v>
      </c>
      <c r="B21074" s="1">
        <v>-0.218099642025396</v>
      </c>
      <c r="C21074" s="1">
        <v>4.45958144422051E-7</v>
      </c>
    </row>
    <row r="21075" spans="1:3" x14ac:dyDescent="0.25">
      <c r="A21075" s="1">
        <v>0.98632947510042701</v>
      </c>
      <c r="B21075" s="1">
        <v>-0.20133717357060299</v>
      </c>
      <c r="C21075" s="1">
        <v>1.6963392678625301E-8</v>
      </c>
    </row>
    <row r="21076" spans="1:3" x14ac:dyDescent="0.25">
      <c r="A21076" s="1">
        <v>0.98934058340443498</v>
      </c>
      <c r="B21076" s="1">
        <v>-0.18451785817442401</v>
      </c>
      <c r="C21076" s="1">
        <v>-2.79114183254565E-7</v>
      </c>
    </row>
    <row r="21077" spans="1:3" x14ac:dyDescent="0.25">
      <c r="A21077" s="1">
        <v>0.99206499438060902</v>
      </c>
      <c r="B21077" s="1">
        <v>-0.16764650148931901</v>
      </c>
      <c r="C21077" s="1">
        <v>-4.5461349803876701E-7</v>
      </c>
    </row>
    <row r="21078" spans="1:3" x14ac:dyDescent="0.25">
      <c r="A21078" s="1">
        <v>0.99450204119170504</v>
      </c>
      <c r="B21078" s="1">
        <v>-0.150727851887691</v>
      </c>
      <c r="C21078" s="1">
        <v>-5.2911495204873899E-7</v>
      </c>
    </row>
    <row r="21079" spans="1:3" x14ac:dyDescent="0.25">
      <c r="A21079" s="1">
        <v>0.99665112338804995</v>
      </c>
      <c r="B21079" s="1">
        <v>-0.13376658892244001</v>
      </c>
      <c r="C21079" s="1">
        <v>-5.2977419398268303E-7</v>
      </c>
    </row>
    <row r="21080" spans="1:3" x14ac:dyDescent="0.25">
      <c r="A21080" s="1">
        <v>0.99851167927445905</v>
      </c>
      <c r="B21080" s="1">
        <v>-0.116767317985996</v>
      </c>
      <c r="C21080" s="1">
        <v>-4.9088400300009797E-7</v>
      </c>
    </row>
    <row r="21081" spans="1:3" x14ac:dyDescent="0.25">
      <c r="A21081" s="1">
        <v>1.0000831528887999</v>
      </c>
      <c r="B21081" s="1">
        <v>-9.97345765877235E-2</v>
      </c>
      <c r="C21081" s="1">
        <v>-4.52260267895902E-7</v>
      </c>
    </row>
    <row r="21082" spans="1:3" x14ac:dyDescent="0.25">
      <c r="A21082" s="1">
        <v>1.0013649620351199</v>
      </c>
      <c r="B21082" s="1">
        <v>-8.2672856119791804E-2</v>
      </c>
      <c r="C21082" s="1">
        <v>-4.5629230970076902E-7</v>
      </c>
    </row>
    <row r="21083" spans="1:3" x14ac:dyDescent="0.25">
      <c r="A21083" s="1">
        <v>1.0023564763002899</v>
      </c>
      <c r="B21083" s="1">
        <v>-6.5586638512030407E-2</v>
      </c>
      <c r="C21083" s="1">
        <v>-5.4396143411318199E-7</v>
      </c>
    </row>
    <row r="21084" spans="1:3" x14ac:dyDescent="0.25">
      <c r="A21084" s="1">
        <v>1.0030570127532501</v>
      </c>
      <c r="B21084" s="1">
        <v>-4.84804413164273E-2</v>
      </c>
      <c r="C21084" s="1">
        <v>-7.5061349986052196E-7</v>
      </c>
    </row>
    <row r="21085" spans="1:3" x14ac:dyDescent="0.25">
      <c r="A21085" s="1">
        <v>1.003465851706</v>
      </c>
      <c r="B21085" s="1">
        <v>-3.1358860883742699E-2</v>
      </c>
      <c r="C21085" s="1">
        <v>-1.1024637932114E-6</v>
      </c>
    </row>
    <row r="21086" spans="1:3" x14ac:dyDescent="0.25">
      <c r="A21086" s="1">
        <v>1.0035822682311999</v>
      </c>
      <c r="B21086" s="1">
        <v>-1.42266040455588E-2</v>
      </c>
      <c r="C21086" s="1">
        <v>-1.6145587278828401E-6</v>
      </c>
    </row>
    <row r="21087" spans="1:3" x14ac:dyDescent="0.25">
      <c r="A21087" s="1">
        <v>1.0034055709476399</v>
      </c>
      <c r="B21087" s="1">
        <v>2.9114964762257702E-3</v>
      </c>
      <c r="C21087" s="1">
        <v>-2.2903775826051601E-6</v>
      </c>
    </row>
    <row r="21088" spans="1:3" x14ac:dyDescent="0.25">
      <c r="A21088" s="1">
        <v>1.0029351396825099</v>
      </c>
      <c r="B21088" s="1">
        <v>2.0050482072641099E-2</v>
      </c>
      <c r="C21088" s="1">
        <v>-3.12276308166663E-6</v>
      </c>
    </row>
    <row r="21089" spans="1:3" x14ac:dyDescent="0.25">
      <c r="A21089" s="1">
        <v>1.0021704567234</v>
      </c>
      <c r="B21089" s="1">
        <v>3.7185279302313003E-2</v>
      </c>
      <c r="C21089" s="1">
        <v>-4.0956477981843298E-6</v>
      </c>
    </row>
    <row r="21090" spans="1:3" x14ac:dyDescent="0.25">
      <c r="A21090" s="1">
        <v>1.00111112996551</v>
      </c>
      <c r="B21090" s="1">
        <v>5.4310717017291198E-2</v>
      </c>
      <c r="C21090" s="1">
        <v>-5.1860892894736801E-6</v>
      </c>
    </row>
    <row r="21091" spans="1:3" x14ac:dyDescent="0.25">
      <c r="A21091" s="1">
        <v>0.99975690864146105</v>
      </c>
      <c r="B21091" s="1">
        <v>7.1421545796968605E-2</v>
      </c>
      <c r="C21091" s="1">
        <v>-6.3663007716467299E-6</v>
      </c>
    </row>
    <row r="21092" spans="1:3" x14ac:dyDescent="0.25">
      <c r="A21092" s="1">
        <v>0.99810769318528303</v>
      </c>
      <c r="B21092" s="1">
        <v>8.8512457576538903E-2</v>
      </c>
      <c r="C21092" s="1">
        <v>-7.6055336551541397E-6</v>
      </c>
    </row>
    <row r="21093" spans="1:3" x14ac:dyDescent="0.25">
      <c r="A21093" s="1">
        <v>0.99616354064203205</v>
      </c>
      <c r="B21093" s="1">
        <v>0.105578104576158</v>
      </c>
      <c r="C21093" s="1">
        <v>-8.8717718797112896E-6</v>
      </c>
    </row>
    <row r="21094" spans="1:3" x14ac:dyDescent="0.25">
      <c r="A21094" s="1">
        <v>0.99392466654671496</v>
      </c>
      <c r="B21094" s="1">
        <v>0.122613117207317</v>
      </c>
      <c r="C21094" s="1">
        <v>-1.01332347234752E-5</v>
      </c>
    </row>
    <row r="21095" spans="1:3" x14ac:dyDescent="0.25">
      <c r="A21095" s="1">
        <v>0.99139144380586897</v>
      </c>
      <c r="B21095" s="1">
        <v>0.139612120719457</v>
      </c>
      <c r="C21095" s="1">
        <v>-1.13596817082915E-5</v>
      </c>
    </row>
    <row r="21096" spans="1:3" x14ac:dyDescent="0.25">
      <c r="A21096" s="1">
        <v>0.98856439899666204</v>
      </c>
      <c r="B21096" s="1">
        <v>0.15656975024158801</v>
      </c>
      <c r="C21096" s="1">
        <v>-1.25235006569332E-5</v>
      </c>
    </row>
    <row r="21097" spans="1:3" x14ac:dyDescent="0.25">
      <c r="A21097" s="1">
        <v>0.98544420661368104</v>
      </c>
      <c r="B21097" s="1">
        <v>0.17348066381809699</v>
      </c>
      <c r="C21097" s="1">
        <v>-1.3600558551517401E-5</v>
      </c>
    </row>
    <row r="21098" spans="1:3" x14ac:dyDescent="0.25">
      <c r="A21098" s="1">
        <v>0.98203168199257396</v>
      </c>
      <c r="B21098" s="1">
        <v>0.19033955316244899</v>
      </c>
      <c r="C21098" s="1">
        <v>-1.4570811507487599E-5</v>
      </c>
    </row>
    <row r="21099" spans="1:3" x14ac:dyDescent="0.25">
      <c r="A21099" s="1">
        <v>0.97832777375952196</v>
      </c>
      <c r="B21099" s="1">
        <v>0.20714115215301801</v>
      </c>
      <c r="C21099" s="1">
        <v>-1.5418699957609801E-5</v>
      </c>
    </row>
    <row r="21100" spans="1:3" x14ac:dyDescent="0.25">
      <c r="A21100" s="1">
        <v>0.97433355659266796</v>
      </c>
      <c r="B21100" s="1">
        <v>0.223880243478984</v>
      </c>
      <c r="C21100" s="1">
        <v>-1.6133386919646099E-5</v>
      </c>
    </row>
    <row r="21101" spans="1:3" x14ac:dyDescent="0.25">
      <c r="A21101" s="1">
        <v>0.97005022481411296</v>
      </c>
      <c r="B21101" s="1">
        <v>0.24055166419259599</v>
      </c>
      <c r="C21101" s="1">
        <v>-1.6708920011797099E-5</v>
      </c>
    </row>
    <row r="21102" spans="1:3" x14ac:dyDescent="0.25">
      <c r="A21102" s="1">
        <v>0.96547908689481099</v>
      </c>
      <c r="B21102" s="1">
        <v>0.25715031114344</v>
      </c>
      <c r="C21102" s="1">
        <v>-1.7144404541677901E-5</v>
      </c>
    </row>
    <row r="21103" spans="1:3" x14ac:dyDescent="0.25">
      <c r="A21103" s="1">
        <v>0.96062156040233204</v>
      </c>
      <c r="B21103" s="1">
        <v>0.27367114730067699</v>
      </c>
      <c r="C21103" s="1">
        <v>-1.74442617778336E-5</v>
      </c>
    </row>
    <row r="21104" spans="1:3" x14ac:dyDescent="0.25">
      <c r="A21104" s="1">
        <v>0.955479166298978</v>
      </c>
      <c r="B21104" s="1">
        <v>0.29010920975500998</v>
      </c>
      <c r="C21104" s="1">
        <v>-1.7618610068497899E-5</v>
      </c>
    </row>
    <row r="21105" spans="1:3" x14ac:dyDescent="0.25">
      <c r="A21105" s="1">
        <v>0.95005352086834705</v>
      </c>
      <c r="B21105" s="1">
        <v>0.30645961964407298</v>
      </c>
      <c r="C21105" s="1">
        <v>-1.7683740977585899E-5</v>
      </c>
    </row>
    <row r="21106" spans="1:3" x14ac:dyDescent="0.25">
      <c r="A21106" s="1">
        <v>0.94434632306864397</v>
      </c>
      <c r="B21106" s="1">
        <v>0.32271759323099303</v>
      </c>
      <c r="C21106" s="1">
        <v>-1.7662561299618301E-5</v>
      </c>
    </row>
    <row r="21107" spans="1:3" x14ac:dyDescent="0.25">
      <c r="A21107" s="1">
        <v>0.93835933513794201</v>
      </c>
      <c r="B21107" s="1">
        <v>0.33887845179821802</v>
      </c>
      <c r="C21107" s="1">
        <v>-1.7584737500009301E-5</v>
      </c>
    </row>
    <row r="21108" spans="1:3" x14ac:dyDescent="0.25">
      <c r="A21108" s="1">
        <v>0.93209435540472496</v>
      </c>
      <c r="B21108" s="1">
        <v>0.354937626097452</v>
      </c>
      <c r="C21108" s="1">
        <v>-1.7486146227574999E-5</v>
      </c>
    </row>
    <row r="21109" spans="1:3" x14ac:dyDescent="0.25">
      <c r="A21109" s="1">
        <v>0.925553185062433</v>
      </c>
      <c r="B21109" s="1">
        <v>0.37089064966721602</v>
      </c>
      <c r="C21109" s="1">
        <v>-1.74071925079534E-5</v>
      </c>
    </row>
    <row r="21110" spans="1:3" x14ac:dyDescent="0.25">
      <c r="A21110" s="1">
        <v>0.91873759495357898</v>
      </c>
      <c r="B21110" s="1">
        <v>0.38673313598230402</v>
      </c>
      <c r="C21110" s="1">
        <v>-1.7389737335666101E-5</v>
      </c>
    </row>
    <row r="21111" spans="1:3" x14ac:dyDescent="0.25">
      <c r="A21111" s="1">
        <v>0.91164930229012997</v>
      </c>
      <c r="B21111" s="1">
        <v>0.40246073860958198</v>
      </c>
      <c r="C21111" s="1">
        <v>-1.74728512511627E-5</v>
      </c>
    </row>
    <row r="21112" spans="1:3" x14ac:dyDescent="0.25">
      <c r="A21112" s="1">
        <v>0.904289967399171</v>
      </c>
      <c r="B21112" s="1">
        <v>0.41806910072174402</v>
      </c>
      <c r="C21112" s="1">
        <v>-1.7688233579084701E-5</v>
      </c>
    </row>
    <row r="21113" spans="1:3" x14ac:dyDescent="0.25">
      <c r="A21113" s="1">
        <v>0.89666121491668804</v>
      </c>
      <c r="B21113" s="1">
        <v>0.43355380661038601</v>
      </c>
      <c r="C21113" s="1">
        <v>-1.8056515324041599E-5</v>
      </c>
    </row>
    <row r="21114" spans="1:3" x14ac:dyDescent="0.25">
      <c r="A21114" s="1">
        <v>0.88876467459886099</v>
      </c>
      <c r="B21114" s="1">
        <v>0.44891034841518002</v>
      </c>
      <c r="C21114" s="1">
        <v>-1.85854459459098E-5</v>
      </c>
    </row>
    <row r="21115" spans="1:3" x14ac:dyDescent="0.25">
      <c r="A21115" s="1">
        <v>0.88060202990792802</v>
      </c>
      <c r="B21115" s="1">
        <v>0.46413411508406599</v>
      </c>
      <c r="C21115" s="1">
        <v>-1.9270226995305101E-5</v>
      </c>
    </row>
    <row r="21116" spans="1:3" x14ac:dyDescent="0.25">
      <c r="A21116" s="1">
        <v>0.87217506199552997</v>
      </c>
      <c r="B21116" s="1">
        <v>0.47922040184499798</v>
      </c>
      <c r="C21116" s="1">
        <v>-2.0095486845987E-5</v>
      </c>
    </row>
    <row r="21117" spans="1:3" x14ac:dyDescent="0.25">
      <c r="A21117" s="1">
        <v>0.86348568164266104</v>
      </c>
      <c r="B21117" s="1">
        <v>0.49416443266998999</v>
      </c>
      <c r="C21117" s="1">
        <v>-2.10380328379825E-5</v>
      </c>
    </row>
    <row r="21118" spans="1:3" x14ac:dyDescent="0.25">
      <c r="A21118" s="1">
        <v>0.85453594784278197</v>
      </c>
      <c r="B21118" s="1">
        <v>0.50896138739360297</v>
      </c>
      <c r="C21118" s="1">
        <v>-2.2069623003789699E-5</v>
      </c>
    </row>
    <row r="21119" spans="1:3" x14ac:dyDescent="0.25">
      <c r="A21119" s="1">
        <v>0.845328075702245</v>
      </c>
      <c r="B21119" s="1">
        <v>0.52360642766088705</v>
      </c>
      <c r="C21119" s="1">
        <v>-2.31593310102495E-5</v>
      </c>
    </row>
    <row r="21120" spans="1:3" x14ac:dyDescent="0.25">
      <c r="A21120" s="1">
        <v>0.83586443751709005</v>
      </c>
      <c r="B21120" s="1">
        <v>0.53809471909612505</v>
      </c>
      <c r="C21120" s="1">
        <v>-2.4275389328582001E-5</v>
      </c>
    </row>
    <row r="21121" spans="1:3" x14ac:dyDescent="0.25">
      <c r="A21121" s="1">
        <v>0.82614756026335201</v>
      </c>
      <c r="B21121" s="1">
        <v>0.55242144941744797</v>
      </c>
      <c r="C21121" s="1">
        <v>-2.5386578902070101E-5</v>
      </c>
    </row>
    <row r="21122" spans="1:3" x14ac:dyDescent="0.25">
      <c r="A21122" s="1">
        <v>0.81618012150299601</v>
      </c>
      <c r="B21122" s="1">
        <v>0.56658184334166295</v>
      </c>
      <c r="C21122" s="1">
        <v>-2.6463294518322901E-5</v>
      </c>
    </row>
    <row r="21123" spans="1:3" x14ac:dyDescent="0.25">
      <c r="A21123" s="1">
        <v>0.80596494459335899</v>
      </c>
      <c r="B21123" s="1">
        <v>0.58057117533643499</v>
      </c>
      <c r="C21123" s="1">
        <v>-2.7478401454388799E-5</v>
      </c>
    </row>
    <row r="21124" spans="1:3" x14ac:dyDescent="0.25">
      <c r="A21124" s="1">
        <v>0.79550499337158198</v>
      </c>
      <c r="B21124" s="1">
        <v>0.59438478101080305</v>
      </c>
      <c r="C21124" s="1">
        <v>-2.8407955618689101E-5</v>
      </c>
    </row>
    <row r="21125" spans="1:3" x14ac:dyDescent="0.25">
      <c r="A21125" s="1">
        <v>0.78480336618087998</v>
      </c>
      <c r="B21125" s="1">
        <v>0.60801806752551002</v>
      </c>
      <c r="C21125" s="1">
        <v>-2.9231815702770098E-5</v>
      </c>
    </row>
    <row r="21126" spans="1:3" x14ac:dyDescent="0.25">
      <c r="A21126" s="1">
        <v>0.77386328911119695</v>
      </c>
      <c r="B21126" s="1">
        <v>0.62146652306539996</v>
      </c>
      <c r="C21126" s="1">
        <v>-2.9934147207504099E-5</v>
      </c>
    </row>
    <row r="21127" spans="1:3" x14ac:dyDescent="0.25">
      <c r="A21127" s="1">
        <v>0.76268810849799695</v>
      </c>
      <c r="B21127" s="1">
        <v>0.63472572525742799</v>
      </c>
      <c r="C21127" s="1">
        <v>-3.05038098061564E-5</v>
      </c>
    </row>
    <row r="21128" spans="1:3" x14ac:dyDescent="0.25">
      <c r="A21128" s="1">
        <v>0.75128128290961504</v>
      </c>
      <c r="B21128" s="1">
        <v>0.64779134846182795</v>
      </c>
      <c r="C21128" s="1">
        <v>-3.0934628795684499E-5</v>
      </c>
    </row>
    <row r="21129" spans="1:3" x14ac:dyDescent="0.25">
      <c r="A21129" s="1">
        <v>0.73964637493123597</v>
      </c>
      <c r="B21129" s="1">
        <v>0.66065917005932595</v>
      </c>
      <c r="C21129" s="1">
        <v>-3.1225570235736499E-5</v>
      </c>
    </row>
    <row r="21130" spans="1:3" x14ac:dyDescent="0.25">
      <c r="A21130" s="1">
        <v>0.72778704294867302</v>
      </c>
      <c r="B21130" s="1">
        <v>0.67332507610322501</v>
      </c>
      <c r="C21130" s="1">
        <v>-3.1380856975190702E-5</v>
      </c>
    </row>
    <row r="21131" spans="1:3" x14ac:dyDescent="0.25">
      <c r="A21131" s="1">
        <v>0.71570703283374704</v>
      </c>
      <c r="B21131" s="1">
        <v>0.68578506688196095</v>
      </c>
      <c r="C21131" s="1">
        <v>-3.1410068501964998E-5</v>
      </c>
    </row>
    <row r="21132" spans="1:3" x14ac:dyDescent="0.25">
      <c r="A21132" s="1">
        <v>0.70341016897337105</v>
      </c>
      <c r="B21132" s="1">
        <v>0.69803526292857998</v>
      </c>
      <c r="C21132" s="1">
        <v>-3.1328252747243703E-5</v>
      </c>
    </row>
    <row r="21133" spans="1:3" x14ac:dyDescent="0.25">
      <c r="A21133" s="1">
        <v>0.69090034355099905</v>
      </c>
      <c r="B21133" s="1">
        <v>0.71007191170727701</v>
      </c>
      <c r="C21133" s="1">
        <v>-3.1156035930413001E-5</v>
      </c>
    </row>
    <row r="21134" spans="1:3" x14ac:dyDescent="0.25">
      <c r="A21134" s="1">
        <v>0.67818150253275</v>
      </c>
      <c r="B21134" s="1">
        <v>0.72189139449584605</v>
      </c>
      <c r="C21134" s="1">
        <v>-3.0919642971103199E-5</v>
      </c>
    </row>
    <row r="21135" spans="1:3" x14ac:dyDescent="0.25">
      <c r="A21135" s="1">
        <v>0.66525762670752198</v>
      </c>
      <c r="B21135" s="1">
        <v>0.733490231792992</v>
      </c>
      <c r="C21135" s="1">
        <v>-3.0650638633509099E-5</v>
      </c>
    </row>
    <row r="21136" spans="1:3" x14ac:dyDescent="0.25">
      <c r="A21136" s="1">
        <v>0.65213270683424696</v>
      </c>
      <c r="B21136" s="1">
        <v>0.74486508401130602</v>
      </c>
      <c r="C21136" s="1">
        <v>-3.0385091014143299E-5</v>
      </c>
    </row>
    <row r="21137" spans="1:3" x14ac:dyDescent="0.25">
      <c r="A21137" s="1">
        <v>0.63881071399692002</v>
      </c>
      <c r="B21137" s="1">
        <v>0.756012742809553</v>
      </c>
      <c r="C21137" s="1">
        <v>-3.0161806159159601E-5</v>
      </c>
    </row>
    <row r="21138" spans="1:3" x14ac:dyDescent="0.25">
      <c r="A21138" s="1">
        <v>0.62529556981039702</v>
      </c>
      <c r="B21138" s="1">
        <v>0.76693010838840503</v>
      </c>
      <c r="C21138" s="1">
        <v>-3.0019391624783599E-5</v>
      </c>
    </row>
    <row r="21139" spans="1:3" x14ac:dyDescent="0.25">
      <c r="A21139" s="1">
        <v>0.61159112505948499</v>
      </c>
      <c r="B21139" s="1">
        <v>0.77761415098944298</v>
      </c>
      <c r="C21139" s="1">
        <v>-2.9992273772880902E-5</v>
      </c>
    </row>
    <row r="21140" spans="1:3" x14ac:dyDescent="0.25">
      <c r="A21140" s="1">
        <v>0.59770115687935899</v>
      </c>
      <c r="B21140" s="1">
        <v>0.78806186115121502</v>
      </c>
      <c r="C21140" s="1">
        <v>-3.01063678397738E-5</v>
      </c>
    </row>
    <row r="21141" spans="1:3" x14ac:dyDescent="0.25">
      <c r="A21141" s="1">
        <v>0.58362939065875796</v>
      </c>
      <c r="B21141" s="1">
        <v>0.79827020042038199</v>
      </c>
      <c r="C21141" s="1">
        <v>-3.03755717910745E-5</v>
      </c>
    </row>
    <row r="21142" spans="1:3" x14ac:dyDescent="0.25">
      <c r="A21142" s="1">
        <v>0.56937954371094501</v>
      </c>
      <c r="B21142" s="1">
        <v>0.80823606701853801</v>
      </c>
      <c r="C21142" s="1">
        <v>-3.0800201157784403E-5</v>
      </c>
    </row>
    <row r="21143" spans="1:3" x14ac:dyDescent="0.25">
      <c r="A21143" s="1">
        <v>0.55495537864823297</v>
      </c>
      <c r="B21143" s="1">
        <v>0.81795628605295101</v>
      </c>
      <c r="C21143" s="1">
        <v>-3.1367785772731001E-5</v>
      </c>
    </row>
    <row r="21144" spans="1:3" x14ac:dyDescent="0.25">
      <c r="A21144" s="1">
        <v>0.54036075160592401</v>
      </c>
      <c r="B21144" s="1">
        <v>0.82742762390034696</v>
      </c>
      <c r="C21144" s="1">
        <v>-3.2055730661433E-5</v>
      </c>
    </row>
    <row r="21145" spans="1:3" x14ac:dyDescent="0.25">
      <c r="A21145" s="1">
        <v>0.52559964523937697</v>
      </c>
      <c r="B21145" s="1">
        <v>0.83664681810021602</v>
      </c>
      <c r="C21145" s="1">
        <v>-3.2834801290182397E-5</v>
      </c>
    </row>
    <row r="21146" spans="1:3" x14ac:dyDescent="0.25">
      <c r="A21146" s="1">
        <v>0.51067618431155604</v>
      </c>
      <c r="B21146" s="1">
        <v>0.84561061184957798</v>
      </c>
      <c r="C21146" s="1">
        <v>-3.3672453634454103E-5</v>
      </c>
    </row>
    <row r="21147" spans="1:3" x14ac:dyDescent="0.25">
      <c r="A21147" s="1">
        <v>0.49559463755948002</v>
      </c>
      <c r="B21147" s="1">
        <v>0.85431578510067097</v>
      </c>
      <c r="C21147" s="1">
        <v>-3.4535456188640703E-5</v>
      </c>
    </row>
    <row r="21148" spans="1:3" x14ac:dyDescent="0.25">
      <c r="A21148" s="1">
        <v>0.48035941151584</v>
      </c>
      <c r="B21148" s="1">
        <v>0.86275917878285802</v>
      </c>
      <c r="C21148" s="1">
        <v>-3.5391690428016097E-5</v>
      </c>
    </row>
    <row r="21149" spans="1:3" x14ac:dyDescent="0.25">
      <c r="A21149" s="1">
        <v>0.46497504113642601</v>
      </c>
      <c r="B21149" s="1">
        <v>0.87093771214497495</v>
      </c>
      <c r="C21149" s="1">
        <v>-3.6211280153736103E-5</v>
      </c>
    </row>
    <row r="21150" spans="1:3" x14ac:dyDescent="0.25">
      <c r="A21150" s="1">
        <v>0.44944618023310301</v>
      </c>
      <c r="B21150" s="1">
        <v>0.87884839491686895</v>
      </c>
      <c r="C21150" s="1">
        <v>-3.6967284123858501E-5</v>
      </c>
    </row>
    <row r="21151" spans="1:3" x14ac:dyDescent="0.25">
      <c r="A21151" s="1">
        <v>0.43377759299838198</v>
      </c>
      <c r="B21151" s="1">
        <v>0.886488336340294</v>
      </c>
      <c r="C21151" s="1">
        <v>-3.76361618658897E-5</v>
      </c>
    </row>
    <row r="21152" spans="1:3" x14ac:dyDescent="0.25">
      <c r="A21152" s="1">
        <v>0.41797414673801297</v>
      </c>
      <c r="B21152" s="1">
        <v>0.89385475276381798</v>
      </c>
      <c r="C21152" s="1">
        <v>-3.8198156119235198E-5</v>
      </c>
    </row>
    <row r="21153" spans="1:3" x14ac:dyDescent="0.25">
      <c r="A21153" s="1">
        <v>0.40204080529678299</v>
      </c>
      <c r="B21153" s="1">
        <v>0.90094497489289804</v>
      </c>
      <c r="C21153" s="1">
        <v>-3.8637665158810799E-5</v>
      </c>
    </row>
    <row r="21154" spans="1:3" x14ac:dyDescent="0.25">
      <c r="A21154" s="1">
        <v>0.38598262244178899</v>
      </c>
      <c r="B21154" s="1">
        <v>0.90775645517910897</v>
      </c>
      <c r="C21154" s="1">
        <v>-3.89436207764445E-5</v>
      </c>
    </row>
    <row r="21155" spans="1:3" x14ac:dyDescent="0.25">
      <c r="A21155" s="1">
        <v>0.369804734529246</v>
      </c>
      <c r="B21155" s="1">
        <v>0.91428677533981995</v>
      </c>
      <c r="C21155" s="1">
        <v>-3.9109848857354499E-5</v>
      </c>
    </row>
    <row r="21156" spans="1:3" x14ac:dyDescent="0.25">
      <c r="A21156" s="1">
        <v>0.35351235201435699</v>
      </c>
      <c r="B21156" s="1">
        <v>0.92053365368404705</v>
      </c>
      <c r="C21156" s="1">
        <v>-3.9135370995698501E-5</v>
      </c>
    </row>
    <row r="21157" spans="1:3" x14ac:dyDescent="0.25">
      <c r="A21157" s="1">
        <v>0.33711074965684501</v>
      </c>
      <c r="B21157" s="1">
        <v>0.92649495180997998</v>
      </c>
      <c r="C21157" s="1">
        <v>-3.9024606131570097E-5</v>
      </c>
    </row>
    <row r="21158" spans="1:3" x14ac:dyDescent="0.25">
      <c r="A21158" s="1">
        <v>0.32060525551086799</v>
      </c>
      <c r="B21158" s="1">
        <v>0.93216868031723099</v>
      </c>
      <c r="C21158" s="1">
        <v>-3.8787445408933802E-5</v>
      </c>
    </row>
    <row r="21159" spans="1:3" x14ac:dyDescent="0.25">
      <c r="A21159" s="1">
        <v>0.304001238867598</v>
      </c>
      <c r="B21159" s="1">
        <v>0.93755300336490699</v>
      </c>
      <c r="C21159" s="1">
        <v>-3.8439191590585799E-5</v>
      </c>
    </row>
    <row r="21160" spans="1:3" x14ac:dyDescent="0.25">
      <c r="A21160" s="1">
        <v>0.28730409719509098</v>
      </c>
      <c r="B21160" s="1">
        <v>0.94264624207491099</v>
      </c>
      <c r="C21160" s="1">
        <v>-3.8000364052069702E-5</v>
      </c>
    </row>
    <row r="21161" spans="1:3" x14ac:dyDescent="0.25">
      <c r="A21161" s="1">
        <v>0.27051924182989401</v>
      </c>
      <c r="B21161" s="1">
        <v>0.94744687677494499</v>
      </c>
      <c r="C21161" s="1">
        <v>-3.7496360247775602E-5</v>
      </c>
    </row>
    <row r="21162" spans="1:3" x14ac:dyDescent="0.25">
      <c r="A21162" s="1">
        <v>0.25365208185196803</v>
      </c>
      <c r="B21162" s="1">
        <v>0.95195354776416397</v>
      </c>
      <c r="C21162" s="1">
        <v>-3.6956928238383899E-5</v>
      </c>
    </row>
    <row r="21163" spans="1:3" x14ac:dyDescent="0.25">
      <c r="A21163" s="1">
        <v>0.23670800545304599</v>
      </c>
      <c r="B21163" s="1">
        <v>0.95616505360318405</v>
      </c>
      <c r="C21163" s="1">
        <v>-3.64153454687126E-5</v>
      </c>
    </row>
    <row r="21164" spans="1:3" x14ac:dyDescent="0.25">
      <c r="A21164" s="1">
        <v>0.21969235851382801</v>
      </c>
      <c r="B21164" s="1">
        <v>0.96008034496309103</v>
      </c>
      <c r="C21164" s="1">
        <v>-3.5907134838500798E-5</v>
      </c>
    </row>
    <row r="21165" spans="1:3" x14ac:dyDescent="0.25">
      <c r="A21165" s="1">
        <v>0.20261042138332599</v>
      </c>
      <c r="B21165" s="1">
        <v>0.96369851117044802</v>
      </c>
      <c r="C21165" s="1">
        <v>-3.5468121551129398E-5</v>
      </c>
    </row>
    <row r="21166" spans="1:3" x14ac:dyDescent="0.25">
      <c r="A21166" s="1">
        <v>0.18546738713365199</v>
      </c>
      <c r="B21166" s="1">
        <v>0.96701875650659297</v>
      </c>
      <c r="C21166" s="1">
        <v>-3.5131709112004297E-5</v>
      </c>
    </row>
    <row r="21167" spans="1:3" x14ac:dyDescent="0.25">
      <c r="A21167" s="1">
        <v>0.168268347283106</v>
      </c>
      <c r="B21167" s="1">
        <v>0.97004036509051506</v>
      </c>
      <c r="C21167" s="1">
        <v>-3.4925494256001302E-5</v>
      </c>
    </row>
    <row r="21168" spans="1:3" x14ac:dyDescent="0.25">
      <c r="A21168" s="1">
        <v>0.15101829246936399</v>
      </c>
      <c r="B21168" s="1">
        <v>0.97276265738129897</v>
      </c>
      <c r="C21168" s="1">
        <v>-3.4867736912339699E-5</v>
      </c>
    </row>
    <row r="21169" spans="1:3" x14ac:dyDescent="0.25">
      <c r="A21169" s="1">
        <v>0.133722133520638</v>
      </c>
      <c r="B21169" s="1">
        <v>0.97518494683891599</v>
      </c>
      <c r="C21169" s="1">
        <v>-3.49645779273398E-5</v>
      </c>
    </row>
    <row r="21170" spans="1:3" x14ac:dyDescent="0.25">
      <c r="A21170" s="1">
        <v>0.11638474194676</v>
      </c>
      <c r="B21170" s="1">
        <v>0.97730650869042901</v>
      </c>
      <c r="C21170" s="1">
        <v>-3.5208946458430298E-5</v>
      </c>
    </row>
    <row r="21171" spans="1:3" x14ac:dyDescent="0.25">
      <c r="A21171" s="1">
        <v>9.9011000777290206E-2</v>
      </c>
      <c r="B21171" s="1">
        <v>0.97912657050117302</v>
      </c>
      <c r="C21171" s="1">
        <v>-3.5581626959889397E-5</v>
      </c>
    </row>
    <row r="21172" spans="1:3" x14ac:dyDescent="0.25">
      <c r="A21172" s="1">
        <v>8.1605852200813803E-2</v>
      </c>
      <c r="B21172" s="1">
        <v>0.98064432643838495</v>
      </c>
      <c r="C21172" s="1">
        <v>-3.6054158200691998E-5</v>
      </c>
    </row>
    <row r="21173" spans="1:3" x14ac:dyDescent="0.25">
      <c r="A21173" s="1">
        <v>6.4174330810903998E-2</v>
      </c>
      <c r="B21173" s="1">
        <v>0.98185896847694398</v>
      </c>
      <c r="C21173" s="1">
        <v>-3.65926145590531E-5</v>
      </c>
    </row>
    <row r="21174" spans="1:3" x14ac:dyDescent="0.25">
      <c r="A21174" s="1">
        <v>4.6721578375768999E-2</v>
      </c>
      <c r="B21174" s="1">
        <v>0.98276972362084603</v>
      </c>
      <c r="C21174" s="1">
        <v>-3.7161231234647097E-5</v>
      </c>
    </row>
    <row r="21175" spans="1:3" x14ac:dyDescent="0.25">
      <c r="A21175" s="1">
        <v>2.9252842924301602E-2</v>
      </c>
      <c r="B21175" s="1">
        <v>0.98337588775345097</v>
      </c>
      <c r="C21175" s="1">
        <v>-3.77252048136003E-5</v>
      </c>
    </row>
    <row r="21176" spans="1:3" x14ac:dyDescent="0.25">
      <c r="A21176" s="1">
        <v>1.17734682675989E-2</v>
      </c>
      <c r="B21176" s="1">
        <v>0.98367685128264604</v>
      </c>
      <c r="C21176" s="1">
        <v>-3.8252490525314702E-5</v>
      </c>
    </row>
    <row r="21177" spans="1:3" x14ac:dyDescent="0.25">
      <c r="A21177" s="1">
        <v>-5.7111201211941997E-3</v>
      </c>
      <c r="B21177" s="1">
        <v>0.98367211602878801</v>
      </c>
      <c r="C21177" s="1">
        <v>-3.87147602544962E-5</v>
      </c>
    </row>
    <row r="21178" spans="1:3" x14ac:dyDescent="0.25">
      <c r="A21178" s="1">
        <v>-2.3195428891592901E-2</v>
      </c>
      <c r="B21178" s="1">
        <v>0.98336130526005305</v>
      </c>
      <c r="C21178" s="1">
        <v>-3.9087816951532899E-5</v>
      </c>
    </row>
    <row r="21179" spans="1:3" x14ac:dyDescent="0.25">
      <c r="A21179" s="1">
        <v>-4.0673908398029403E-2</v>
      </c>
      <c r="B21179" s="1">
        <v>0.98274416951301602</v>
      </c>
      <c r="C21179" s="1">
        <v>-3.9351746077861698E-5</v>
      </c>
    </row>
    <row r="21180" spans="1:3" x14ac:dyDescent="0.25">
      <c r="A21180" s="1">
        <v>-5.8140961770951301E-2</v>
      </c>
      <c r="B21180" s="1">
        <v>0.98182059056519</v>
      </c>
      <c r="C21180" s="1">
        <v>-3.9491007059759399E-5</v>
      </c>
    </row>
    <row r="21181" spans="1:3" x14ac:dyDescent="0.25">
      <c r="A21181" s="1">
        <v>-7.5590952094033798E-2</v>
      </c>
      <c r="B21181" s="1">
        <v>0.98059058526437104</v>
      </c>
      <c r="C21181" s="1">
        <v>-3.9494580524171403E-5</v>
      </c>
    </row>
    <row r="21182" spans="1:3" x14ac:dyDescent="0.25">
      <c r="A21182" s="1">
        <v>-9.3018208755883403E-2</v>
      </c>
      <c r="B21182" s="1">
        <v>0.97905431019189404</v>
      </c>
      <c r="C21182" s="1">
        <v>-3.9356211213258303E-5</v>
      </c>
    </row>
    <row r="21183" spans="1:3" x14ac:dyDescent="0.25">
      <c r="A21183" s="1">
        <v>-0.110417034175235</v>
      </c>
      <c r="B21183" s="1">
        <v>0.97721206745817801</v>
      </c>
      <c r="C21183" s="1">
        <v>-3.9074726066112302E-5</v>
      </c>
    </row>
    <row r="21184" spans="1:3" x14ac:dyDescent="0.25">
      <c r="A21184" s="1">
        <v>-0.12778171199282001</v>
      </c>
      <c r="B21184" s="1">
        <v>0.97506431133466398</v>
      </c>
      <c r="C21184" s="1">
        <v>-3.8654362086222997E-5</v>
      </c>
    </row>
    <row r="21185" spans="1:3" x14ac:dyDescent="0.25">
      <c r="A21185" s="1">
        <v>-0.14510651751885401</v>
      </c>
      <c r="B21185" s="1">
        <v>0.97261165495482305</v>
      </c>
      <c r="C21185" s="1">
        <v>-3.8105011236383401E-5</v>
      </c>
    </row>
    <row r="21186" spans="1:3" x14ac:dyDescent="0.25">
      <c r="A21186" s="1">
        <v>-0.16238573076974699</v>
      </c>
      <c r="B21186" s="1">
        <v>0.96985487603214704</v>
      </c>
      <c r="C21186" s="1">
        <v>-3.7442283332894302E-5</v>
      </c>
    </row>
    <row r="21187" spans="1:3" x14ac:dyDescent="0.25">
      <c r="A21187" s="1">
        <v>-0.179613651918207</v>
      </c>
      <c r="B21187" s="1">
        <v>0.96679492050287297</v>
      </c>
      <c r="C21187" s="1">
        <v>-3.66873038461307E-5</v>
      </c>
    </row>
    <row r="21188" spans="1:3" x14ac:dyDescent="0.25">
      <c r="A21188" s="1">
        <v>-0.196784618558458</v>
      </c>
      <c r="B21188" s="1">
        <v>0.96343290320004504</v>
      </c>
      <c r="C21188" s="1">
        <v>-3.5866195899670799E-5</v>
      </c>
    </row>
    <row r="21189" spans="1:3" x14ac:dyDescent="0.25">
      <c r="A21189" s="1">
        <v>-0.213893023977026</v>
      </c>
      <c r="B21189" s="1">
        <v>0.95977010499677695</v>
      </c>
      <c r="C21189" s="1">
        <v>-3.5009231099552197E-5</v>
      </c>
    </row>
    <row r="21190" spans="1:3" x14ac:dyDescent="0.25">
      <c r="A21190" s="1">
        <v>-0.23093333564308</v>
      </c>
      <c r="B21190" s="1">
        <v>0.95580796613603802</v>
      </c>
      <c r="C21190" s="1">
        <v>-3.41496561553649E-5</v>
      </c>
    </row>
    <row r="21191" spans="1:3" x14ac:dyDescent="0.25">
      <c r="A21191" s="1">
        <v>-0.24790011326198699</v>
      </c>
      <c r="B21191" s="1">
        <v>0.95154807552082799</v>
      </c>
      <c r="C21191" s="1">
        <v>-3.3322202512678898E-5</v>
      </c>
    </row>
    <row r="21192" spans="1:3" x14ac:dyDescent="0.25">
      <c r="A21192" s="1">
        <v>-0.26478802571766202</v>
      </c>
      <c r="B21192" s="1">
        <v>0.94699215553403204</v>
      </c>
      <c r="C21192" s="1">
        <v>-3.2561271037617801E-5</v>
      </c>
    </row>
    <row r="21193" spans="1:3" x14ac:dyDescent="0.25">
      <c r="A21193" s="1">
        <v>-0.281591865795709</v>
      </c>
      <c r="B21193" s="1">
        <v>0.94214204167785298</v>
      </c>
      <c r="C21193" s="1">
        <v>-3.1898778783409999E-5</v>
      </c>
    </row>
    <row r="21194" spans="1:3" x14ac:dyDescent="0.25">
      <c r="A21194" s="1">
        <v>-0.29830656063101901</v>
      </c>
      <c r="B21194" s="1">
        <v>0.93699965639538496</v>
      </c>
      <c r="C21194" s="1">
        <v>-3.1361698716632899E-5</v>
      </c>
    </row>
    <row r="21195" spans="1:3" x14ac:dyDescent="0.25">
      <c r="A21195" s="1">
        <v>-0.31492717464806602</v>
      </c>
      <c r="B21195" s="1">
        <v>0.93156697740369199</v>
      </c>
      <c r="C21195" s="1">
        <v>-3.0969448940832102E-5</v>
      </c>
    </row>
    <row r="21196" spans="1:3" x14ac:dyDescent="0.25">
      <c r="A21196" s="1">
        <v>-0.331448901178172</v>
      </c>
      <c r="B21196" s="1">
        <v>0.92584600303633702</v>
      </c>
      <c r="C21196" s="1">
        <v>-3.0731488362978903E-5</v>
      </c>
    </row>
    <row r="21197" spans="1:3" x14ac:dyDescent="0.25">
      <c r="A21197" s="1">
        <v>-0.34786704008677399</v>
      </c>
      <c r="B21197" s="1">
        <v>0.91983871999058198</v>
      </c>
      <c r="C21197" s="1">
        <v>-3.06456671331124E-5</v>
      </c>
    </row>
    <row r="21198" spans="1:3" x14ac:dyDescent="0.25">
      <c r="A21198" s="1">
        <v>-0.36417696225931501</v>
      </c>
      <c r="B21198" s="1">
        <v>0.91354708092141101</v>
      </c>
      <c r="C21198" s="1">
        <v>-3.0697908497080897E-5</v>
      </c>
    </row>
    <row r="21199" spans="1:3" x14ac:dyDescent="0.25">
      <c r="A21199" s="1">
        <v>-0.38037406669644103</v>
      </c>
      <c r="B21199" s="1">
        <v>0.90697299850109103</v>
      </c>
      <c r="C21199" s="1">
        <v>-3.0863537370064197E-5</v>
      </c>
    </row>
    <row r="21200" spans="1:3" x14ac:dyDescent="0.25">
      <c r="A21200" s="1">
        <v>-0.39645373955825702</v>
      </c>
      <c r="B21200" s="1">
        <v>0.90011835816566299</v>
      </c>
      <c r="C21200" s="1">
        <v>-3.1110069060651802E-5</v>
      </c>
    </row>
    <row r="21201" spans="1:3" x14ac:dyDescent="0.25">
      <c r="A21201" s="1">
        <v>-0.41241132419148502</v>
      </c>
      <c r="B21201" s="1">
        <v>0.89298504571618498</v>
      </c>
      <c r="C21201" s="1">
        <v>-3.14007879384839E-5</v>
      </c>
    </row>
    <row r="21202" spans="1:3" x14ac:dyDescent="0.25">
      <c r="A21202" s="1">
        <v>-0.42824210690345499</v>
      </c>
      <c r="B21202" s="1">
        <v>0.88557498167594895</v>
      </c>
      <c r="C21202" s="1">
        <v>-3.1698264853213702E-5</v>
      </c>
    </row>
    <row r="21203" spans="1:3" x14ac:dyDescent="0.25">
      <c r="A21203" s="1">
        <v>-0.44394131766630002</v>
      </c>
      <c r="B21203" s="1">
        <v>0.87789015397009595</v>
      </c>
      <c r="C21203" s="1">
        <v>-3.1967154610253901E-5</v>
      </c>
    </row>
    <row r="21204" spans="1:3" x14ac:dyDescent="0.25">
      <c r="A21204" s="1">
        <v>-0.459504141073029</v>
      </c>
      <c r="B21204" s="1">
        <v>0.86993264341497101</v>
      </c>
      <c r="C21204" s="1">
        <v>-3.2176005959907797E-5</v>
      </c>
    </row>
    <row r="21205" spans="1:3" x14ac:dyDescent="0.25">
      <c r="A21205" s="1">
        <v>-0.47492573190677501</v>
      </c>
      <c r="B21205" s="1">
        <v>0.86170464035274996</v>
      </c>
      <c r="C21205" s="1">
        <v>-3.2298169282648698E-5</v>
      </c>
    </row>
    <row r="21206" spans="1:3" x14ac:dyDescent="0.25">
      <c r="A21206" s="1">
        <v>-0.49020123087131201</v>
      </c>
      <c r="B21206" s="1">
        <v>0.85320845363481501</v>
      </c>
      <c r="C21206" s="1">
        <v>-3.2312075088714101E-5</v>
      </c>
    </row>
    <row r="21207" spans="1:3" x14ac:dyDescent="0.25">
      <c r="A21207" s="1">
        <v>-0.50532577797475398</v>
      </c>
      <c r="B21207" s="1">
        <v>0.84444651446548302</v>
      </c>
      <c r="C21207" s="1">
        <v>-3.2201186950584603E-5</v>
      </c>
    </row>
    <row r="21208" spans="1:3" x14ac:dyDescent="0.25">
      <c r="A21208" s="1">
        <v>-0.52029452278590105</v>
      </c>
      <c r="B21208" s="1">
        <v>0.835421377727394</v>
      </c>
      <c r="C21208" s="1">
        <v>-3.1953873395897398E-5</v>
      </c>
    </row>
    <row r="21209" spans="1:3" x14ac:dyDescent="0.25">
      <c r="A21209" s="1">
        <v>-0.53510263196058505</v>
      </c>
      <c r="B21209" s="1">
        <v>0.82613572291160398</v>
      </c>
      <c r="C21209" s="1">
        <v>-3.1563355976807902E-5</v>
      </c>
    </row>
    <row r="21210" spans="1:3" x14ac:dyDescent="0.25">
      <c r="A21210" s="1">
        <v>-0.54974529512134196</v>
      </c>
      <c r="B21210" s="1">
        <v>0.81659235608206004</v>
      </c>
      <c r="C21210" s="1">
        <v>-3.1027806674320399E-5</v>
      </c>
    </row>
    <row r="21211" spans="1:3" x14ac:dyDescent="0.25">
      <c r="A21211" s="1">
        <v>-0.56421773052704705</v>
      </c>
      <c r="B21211" s="1">
        <v>0.80679421358539305</v>
      </c>
      <c r="C21211" s="1">
        <v>-3.03505946047171E-5</v>
      </c>
    </row>
    <row r="21212" spans="1:3" x14ac:dyDescent="0.25">
      <c r="A21212" s="1">
        <v>-0.57851519208873903</v>
      </c>
      <c r="B21212" s="1">
        <v>0.79674436749141297</v>
      </c>
      <c r="C21212" s="1">
        <v>-2.9540617396366699E-5</v>
      </c>
    </row>
    <row r="21213" spans="1:3" x14ac:dyDescent="0.25">
      <c r="A21213" s="1">
        <v>-0.59263297917005198</v>
      </c>
      <c r="B21213" s="1">
        <v>0.78644603200433205</v>
      </c>
      <c r="C21213" s="1">
        <v>-2.8612595883406701E-5</v>
      </c>
    </row>
    <row r="21214" spans="1:3" x14ac:dyDescent="0.25">
      <c r="A21214" s="1">
        <v>-0.60656645018452005</v>
      </c>
      <c r="B21214" s="1">
        <v>0.77590256937075397</v>
      </c>
      <c r="C21214" s="1">
        <v>-2.7587169195281001E-5</v>
      </c>
    </row>
    <row r="21215" spans="1:3" x14ac:dyDescent="0.25">
      <c r="A21215" s="1">
        <v>-0.62031104022113104</v>
      </c>
      <c r="B21215" s="1">
        <v>0.76511749328716405</v>
      </c>
      <c r="C21215" s="1">
        <v>-2.64906160390033E-5</v>
      </c>
    </row>
    <row r="21216" spans="1:3" x14ac:dyDescent="0.25">
      <c r="A21216" s="1">
        <v>-0.63386228187887095</v>
      </c>
      <c r="B21216" s="1">
        <v>0.75409446770533906</v>
      </c>
      <c r="C21216" s="1">
        <v>-2.53540623944347E-5</v>
      </c>
    </row>
    <row r="21217" spans="1:3" x14ac:dyDescent="0.25">
      <c r="A21217" s="1">
        <v>-0.64721582744244899</v>
      </c>
      <c r="B21217" s="1">
        <v>0.74283729941360099</v>
      </c>
      <c r="C21217" s="1">
        <v>-2.4212118447219699E-5</v>
      </c>
    </row>
    <row r="21218" spans="1:3" x14ac:dyDescent="0.25">
      <c r="A21218" s="1">
        <v>-0.66036746986089201</v>
      </c>
      <c r="B21218" s="1">
        <v>0.73134992377678998</v>
      </c>
      <c r="C21218" s="1">
        <v>-2.31009981534136E-5</v>
      </c>
    </row>
    <row r="21219" spans="1:3" x14ac:dyDescent="0.25">
      <c r="A21219" s="1">
        <v>-0.67331315996450802</v>
      </c>
      <c r="B21219" s="1">
        <v>0.71963638421637399</v>
      </c>
      <c r="C21219" s="1">
        <v>-2.2056275044105401E-5</v>
      </c>
    </row>
    <row r="21220" spans="1:3" x14ac:dyDescent="0.25">
      <c r="A21220" s="1">
        <v>-0.68604901792831297</v>
      </c>
      <c r="B21220" s="1">
        <v>0.70770080695819704</v>
      </c>
      <c r="C21220" s="1">
        <v>-2.1110482774118201E-5</v>
      </c>
    </row>
    <row r="21221" spans="1:3" x14ac:dyDescent="0.25">
      <c r="A21221" s="1">
        <v>-0.69857133780434599</v>
      </c>
      <c r="B21221" s="1">
        <v>0.69554737299595004</v>
      </c>
      <c r="C21221" s="1">
        <v>-2.02907705770891E-5</v>
      </c>
    </row>
    <row r="21222" spans="1:3" x14ac:dyDescent="0.25">
      <c r="A21222" s="1">
        <v>-0.71087658457883496</v>
      </c>
      <c r="B21222" s="1">
        <v>0.68318028920532503</v>
      </c>
      <c r="C21222" s="1">
        <v>-1.9616797054219701E-5</v>
      </c>
    </row>
    <row r="21223" spans="1:3" x14ac:dyDescent="0.25">
      <c r="A21223" s="1">
        <v>-0.72296138349220995</v>
      </c>
      <c r="B21223" s="1">
        <v>0.67060376047795101</v>
      </c>
      <c r="C21223" s="1">
        <v>-1.9099028957202001E-5</v>
      </c>
    </row>
    <row r="21224" spans="1:3" x14ac:dyDescent="0.25">
      <c r="A21224" s="1">
        <v>-0.73482250152242701</v>
      </c>
      <c r="B21224" s="1">
        <v>0.65782196498978696</v>
      </c>
      <c r="C21224" s="1">
        <v>-1.8737625216055001E-5</v>
      </c>
    </row>
    <row r="21225" spans="1:3" x14ac:dyDescent="0.25">
      <c r="A21225" s="1">
        <v>-0.74645682147020298</v>
      </c>
      <c r="B21225" s="1">
        <v>0.644839035284683</v>
      </c>
      <c r="C21225" s="1">
        <v>-1.8522110665936901E-5</v>
      </c>
    </row>
    <row r="21226" spans="1:3" x14ac:dyDescent="0.25">
      <c r="A21226" s="1">
        <v>-0.75786131036818005</v>
      </c>
      <c r="B21226" s="1">
        <v>0.63165904824974095</v>
      </c>
      <c r="C21226" s="1">
        <v>-1.8432022961678598E-5</v>
      </c>
    </row>
    <row r="21227" spans="1:3" x14ac:dyDescent="0.25">
      <c r="A21227" s="1">
        <v>-0.769032985772375</v>
      </c>
      <c r="B21227" s="1">
        <v>0.61828602652092601</v>
      </c>
      <c r="C21227" s="1">
        <v>-1.8438595046918899E-5</v>
      </c>
    </row>
    <row r="21228" spans="1:3" x14ac:dyDescent="0.25">
      <c r="A21228" s="1">
        <v>-0.77996888499477701</v>
      </c>
      <c r="B21228" s="1">
        <v>0.60472395193746398</v>
      </c>
      <c r="C21228" s="1">
        <v>-1.85073142013784E-5</v>
      </c>
    </row>
    <row r="21229" spans="1:3" x14ac:dyDescent="0.25">
      <c r="A21229" s="1">
        <v>-0.79066604238531202</v>
      </c>
      <c r="B21229" s="1">
        <v>0.59097678880759996</v>
      </c>
      <c r="C21229" s="1">
        <v>-1.8600960345310698E-5</v>
      </c>
    </row>
    <row r="21230" spans="1:3" x14ac:dyDescent="0.25">
      <c r="A21230" s="1">
        <v>-0.80112147791316901</v>
      </c>
      <c r="B21230" s="1">
        <v>0.57704851224982301</v>
      </c>
      <c r="C21230" s="1">
        <v>-1.8682596756152501E-5</v>
      </c>
    </row>
    <row r="21231" spans="1:3" x14ac:dyDescent="0.25">
      <c r="A21231" s="1">
        <v>-0.81133219725051497</v>
      </c>
      <c r="B21231" s="1">
        <v>0.56294313602122903</v>
      </c>
      <c r="C21231" s="1">
        <v>-1.8718042281681099E-5</v>
      </c>
    </row>
    <row r="21232" spans="1:3" x14ac:dyDescent="0.25">
      <c r="A21232" s="1">
        <v>-0.82129520076904405</v>
      </c>
      <c r="B21232" s="1">
        <v>0.54866473536530402</v>
      </c>
      <c r="C21232" s="1">
        <v>-1.86775626346769E-5</v>
      </c>
    </row>
    <row r="21233" spans="1:3" x14ac:dyDescent="0.25">
      <c r="A21233" s="1">
        <v>-0.83100749745328795</v>
      </c>
      <c r="B21233" s="1">
        <v>0.53421746272079096</v>
      </c>
      <c r="C21233" s="1">
        <v>-1.85367676025176E-5</v>
      </c>
    </row>
    <row r="21234" spans="1:3" x14ac:dyDescent="0.25">
      <c r="A21234" s="1">
        <v>-0.84046611989749498</v>
      </c>
      <c r="B21234" s="1">
        <v>0.51960555644536199</v>
      </c>
      <c r="C21234" s="1">
        <v>-1.8276885381858299E-5</v>
      </c>
    </row>
    <row r="21235" spans="1:3" x14ac:dyDescent="0.25">
      <c r="A21235" s="1">
        <v>-0.84966813770984495</v>
      </c>
      <c r="B21235" s="1">
        <v>0.50483334422695303</v>
      </c>
      <c r="C21235" s="1">
        <v>-1.7884662844791699E-5</v>
      </c>
    </row>
    <row r="21236" spans="1:3" x14ac:dyDescent="0.25">
      <c r="A21236" s="1">
        <v>-0.85861066806239605</v>
      </c>
      <c r="B21236" s="1">
        <v>0.48990524342991199</v>
      </c>
      <c r="C21236" s="1">
        <v>-1.7352129352802899E-5</v>
      </c>
    </row>
    <row r="21237" spans="1:3" x14ac:dyDescent="0.25">
      <c r="A21237" s="1">
        <v>-0.86729088332533799</v>
      </c>
      <c r="B21237" s="1">
        <v>0.47482576051208403</v>
      </c>
      <c r="C21237" s="1">
        <v>-1.6676402778541599E-5</v>
      </c>
    </row>
    <row r="21238" spans="1:3" x14ac:dyDescent="0.25">
      <c r="A21238" s="1">
        <v>-0.87570601657185898</v>
      </c>
      <c r="B21238" s="1">
        <v>0.45959949118559601</v>
      </c>
      <c r="C21238" s="1">
        <v>-1.58596428976928E-5</v>
      </c>
    </row>
    <row r="21239" spans="1:3" x14ac:dyDescent="0.25">
      <c r="A21239" s="1">
        <v>-0.88385336629387201</v>
      </c>
      <c r="B21239" s="1">
        <v>0.44423112238780499</v>
      </c>
      <c r="C21239" s="1">
        <v>-1.49091841582209E-5</v>
      </c>
    </row>
    <row r="21240" spans="1:3" x14ac:dyDescent="0.25">
      <c r="A21240" s="1">
        <v>-0.89173030201785297</v>
      </c>
      <c r="B21240" s="1">
        <v>0.42872543643130701</v>
      </c>
      <c r="C21240" s="1">
        <v>-1.38378076417377E-5</v>
      </c>
    </row>
    <row r="21241" spans="1:3" x14ac:dyDescent="0.25">
      <c r="A21241" s="1">
        <v>-0.89933427265959898</v>
      </c>
      <c r="B21241" s="1">
        <v>0.413087316870143</v>
      </c>
      <c r="C21241" s="1">
        <v>-1.26640370801294E-5</v>
      </c>
    </row>
    <row r="21242" spans="1:3" x14ac:dyDescent="0.25">
      <c r="A21242" s="1">
        <v>-0.90666281928288595</v>
      </c>
      <c r="B21242" s="1">
        <v>0.39732175462463998</v>
      </c>
      <c r="C21242" s="1">
        <v>-1.1412268970866901E-5</v>
      </c>
    </row>
    <row r="21243" spans="1:3" x14ac:dyDescent="0.25">
      <c r="A21243" s="1">
        <v>-0.91371359321309897</v>
      </c>
      <c r="B21243" s="1">
        <v>0.38143385186629297</v>
      </c>
      <c r="C21243" s="1">
        <v>-1.0112490874138801E-5</v>
      </c>
    </row>
    <row r="21244" spans="1:3" x14ac:dyDescent="0.25">
      <c r="A21244" s="1">
        <v>-0.92048437904515501</v>
      </c>
      <c r="B21244" s="1">
        <v>0.36542882043619401</v>
      </c>
      <c r="C21244" s="1">
        <v>-8.7993411832120197E-6</v>
      </c>
    </row>
    <row r="21245" spans="1:3" x14ac:dyDescent="0.25">
      <c r="A21245" s="1">
        <v>-0.92697312012852695</v>
      </c>
      <c r="B21245" s="1">
        <v>0.34931197170794098</v>
      </c>
      <c r="C21245" s="1">
        <v>-7.5103571865339099E-6</v>
      </c>
    </row>
    <row r="21246" spans="1:3" x14ac:dyDescent="0.25">
      <c r="A21246" s="1">
        <v>-0.93317794226058204</v>
      </c>
      <c r="B21246" s="1">
        <v>0.333088696239765</v>
      </c>
      <c r="C21246" s="1">
        <v>-6.2834543852436203E-6</v>
      </c>
    </row>
    <row r="21247" spans="1:3" x14ac:dyDescent="0.25">
      <c r="A21247" s="1">
        <v>-0.93909717055319397</v>
      </c>
      <c r="B21247" s="1">
        <v>0.316764434129993</v>
      </c>
      <c r="C21247" s="1">
        <v>-5.1539243629259603E-6</v>
      </c>
    </row>
    <row r="21248" spans="1:3" x14ac:dyDescent="0.25">
      <c r="A21248" s="1">
        <v>-0.94472933544612903</v>
      </c>
      <c r="B21248" s="1">
        <v>0.30034463973145298</v>
      </c>
      <c r="C21248" s="1">
        <v>-4.1514225124084504E-6</v>
      </c>
    </row>
    <row r="21249" spans="1:3" x14ac:dyDescent="0.25">
      <c r="A21249" s="1">
        <v>-0.95007316636955796</v>
      </c>
      <c r="B21249" s="1">
        <v>0.28383474599342701</v>
      </c>
      <c r="C21249" s="1">
        <v>-3.2974438989629301E-6</v>
      </c>
    </row>
    <row r="21250" spans="1:3" x14ac:dyDescent="0.25">
      <c r="A21250" s="1">
        <v>-0.95512757442459095</v>
      </c>
      <c r="B21250" s="1">
        <v>0.26724013346021602</v>
      </c>
      <c r="C21250" s="1">
        <v>-2.6036453066429998E-6</v>
      </c>
    </row>
    <row r="21251" spans="1:3" x14ac:dyDescent="0.25">
      <c r="A21251" s="1">
        <v>-0.95989162736476297</v>
      </c>
      <c r="B21251" s="1">
        <v>0.250566107246664</v>
      </c>
      <c r="C21251" s="1">
        <v>-2.0711498662223298E-6</v>
      </c>
    </row>
    <row r="21252" spans="1:3" x14ac:dyDescent="0.25">
      <c r="A21252" s="1">
        <v>-0.96436452060926003</v>
      </c>
      <c r="B21252" s="1">
        <v>0.23381788324039299</v>
      </c>
      <c r="C21252" s="1">
        <v>-1.69078057664754E-6</v>
      </c>
    </row>
    <row r="21253" spans="1:3" x14ac:dyDescent="0.25">
      <c r="A21253" s="1">
        <v>-0.96854554742389298</v>
      </c>
      <c r="B21253" s="1">
        <v>0.21700058330396599</v>
      </c>
      <c r="C21253" s="1">
        <v>-1.44407171429709E-6</v>
      </c>
    </row>
    <row r="21254" spans="1:3" x14ac:dyDescent="0.25">
      <c r="A21254" s="1">
        <v>-0.972434070579827</v>
      </c>
      <c r="B21254" s="1">
        <v>0.20011923861810699</v>
      </c>
      <c r="C21254" s="1">
        <v>-1.3048892627112599E-6</v>
      </c>
    </row>
    <row r="21255" spans="1:3" x14ac:dyDescent="0.25">
      <c r="A21255" s="1">
        <v>-0.97602949729775101</v>
      </c>
      <c r="B21255" s="1">
        <v>0.18317880015410301</v>
      </c>
      <c r="C21255" s="1">
        <v>-1.2414997492725201E-6</v>
      </c>
    </row>
    <row r="21256" spans="1:3" x14ac:dyDescent="0.25">
      <c r="A21256" s="1">
        <v>-0.97933125913313901</v>
      </c>
      <c r="B21256" s="1">
        <v>0.16618415506785</v>
      </c>
      <c r="C21256" s="1">
        <v>-1.2189171445992699E-6</v>
      </c>
    </row>
    <row r="21257" spans="1:3" x14ac:dyDescent="0.25">
      <c r="A21257" s="1">
        <v>-0.98233879830045201</v>
      </c>
      <c r="B21257" s="1">
        <v>0.149140147312746</v>
      </c>
      <c r="C21257" s="1">
        <v>-1.2013235279521101E-6</v>
      </c>
    </row>
    <row r="21258" spans="1:3" x14ac:dyDescent="0.25">
      <c r="A21258" s="1">
        <v>-0.98505156139070005</v>
      </c>
      <c r="B21258" s="1">
        <v>0.132051600131148</v>
      </c>
      <c r="C21258" s="1">
        <v>-1.15432990012535E-6</v>
      </c>
    </row>
    <row r="21259" spans="1:3" x14ac:dyDescent="0.25">
      <c r="A21259" s="1">
        <v>-0.98746900042358099</v>
      </c>
      <c r="B21259" s="1">
        <v>0.114923337719627</v>
      </c>
      <c r="C21259" s="1">
        <v>-1.04685646013197E-6</v>
      </c>
    </row>
    <row r="21260" spans="1:3" x14ac:dyDescent="0.25">
      <c r="A21260" s="1">
        <v>-0.98959057998341904</v>
      </c>
      <c r="B21260" s="1">
        <v>9.7760203616154395E-2</v>
      </c>
      <c r="C21260" s="1">
        <v>-8.5248288785879597E-7</v>
      </c>
    </row>
    <row r="21261" spans="1:3" x14ac:dyDescent="0.25">
      <c r="A21261" s="1">
        <v>-0.99141578828305899</v>
      </c>
      <c r="B21261" s="1">
        <v>8.0567074242574893E-2</v>
      </c>
      <c r="C21261" s="1">
        <v>-5.5023024805911504E-7</v>
      </c>
    </row>
    <row r="21262" spans="1:3" x14ac:dyDescent="0.25">
      <c r="A21262" s="1">
        <v>-0.99294414971247802</v>
      </c>
      <c r="B21262" s="1">
        <v>6.3348867238022494E-2</v>
      </c>
      <c r="C21262" s="1">
        <v>-1.24847208035041E-7</v>
      </c>
    </row>
    <row r="21263" spans="1:3" x14ac:dyDescent="0.25">
      <c r="A21263" s="1">
        <v>-0.99417523678006203</v>
      </c>
      <c r="B21263" s="1">
        <v>4.61105453154265E-2</v>
      </c>
      <c r="C21263" s="1">
        <v>4.33251349035434E-7</v>
      </c>
    </row>
    <row r="21264" spans="1:3" x14ac:dyDescent="0.25">
      <c r="A21264" s="1">
        <v>-0.99510868011519005</v>
      </c>
      <c r="B21264" s="1">
        <v>2.8857117074915201E-2</v>
      </c>
      <c r="C21264" s="1">
        <v>1.1282196211452001E-6</v>
      </c>
    </row>
    <row r="21265" spans="1:3" x14ac:dyDescent="0.25">
      <c r="A21265" s="1">
        <v>-0.99574417607888699</v>
      </c>
      <c r="B21265" s="1">
        <v>1.15936364505125E-2</v>
      </c>
      <c r="C21265" s="1">
        <v>1.95903352107148E-6</v>
      </c>
    </row>
    <row r="21266" spans="1:3" x14ac:dyDescent="0.25">
      <c r="A21266" s="1">
        <v>-0.99608149232443399</v>
      </c>
      <c r="B21266" s="1">
        <v>-5.6747976564144199E-3</v>
      </c>
      <c r="C21266" s="1">
        <v>2.9196477449987301E-6</v>
      </c>
    </row>
    <row r="21267" spans="1:3" x14ac:dyDescent="0.25">
      <c r="A21267" s="1">
        <v>-0.99612047229345801</v>
      </c>
      <c r="B21267" s="1">
        <v>-2.2943040366965001E-2</v>
      </c>
      <c r="C21267" s="1">
        <v>3.99900135571814E-6</v>
      </c>
    </row>
    <row r="21268" spans="1:3" x14ac:dyDescent="0.25">
      <c r="A21268" s="1">
        <v>-0.99586104013661403</v>
      </c>
      <c r="B21268" s="1">
        <v>-4.0205897789590099E-2</v>
      </c>
      <c r="C21268" s="1">
        <v>5.18088148605834E-6</v>
      </c>
    </row>
    <row r="21269" spans="1:3" x14ac:dyDescent="0.25">
      <c r="A21269" s="1">
        <v>-0.995303207909218</v>
      </c>
      <c r="B21269" s="1">
        <v>-5.7458122059805099E-2</v>
      </c>
      <c r="C21269" s="1">
        <v>6.44373085210246E-6</v>
      </c>
    </row>
    <row r="21270" spans="1:3" x14ac:dyDescent="0.25">
      <c r="A21270" s="1">
        <v>-0.99444708700201401</v>
      </c>
      <c r="B21270" s="1">
        <v>-7.4694405581030895E-2</v>
      </c>
      <c r="C21270" s="1">
        <v>7.7605725849292997E-6</v>
      </c>
    </row>
    <row r="21271" spans="1:3" x14ac:dyDescent="0.25">
      <c r="A21271" s="1">
        <v>-0.99329290535505699</v>
      </c>
      <c r="B21271" s="1">
        <v>-9.1909376891312497E-2</v>
      </c>
      <c r="C21271" s="1">
        <v>9.09931343781131E-6</v>
      </c>
    </row>
    <row r="21272" spans="1:3" x14ac:dyDescent="0.25">
      <c r="A21272" s="1">
        <v>-0.991841030697305</v>
      </c>
      <c r="B21272" s="1">
        <v>-0.10909760187114199</v>
      </c>
      <c r="C21272" s="1">
        <v>1.0423735392957901E-5</v>
      </c>
    </row>
    <row r="21273" spans="1:3" x14ac:dyDescent="0.25">
      <c r="A21273" s="1">
        <v>-0.99009199766610001</v>
      </c>
      <c r="B21273" s="1">
        <v>-0.12625359457951901</v>
      </c>
      <c r="C21273" s="1">
        <v>1.1695430655939199E-5</v>
      </c>
    </row>
    <row r="21274" spans="1:3" x14ac:dyDescent="0.25">
      <c r="A21274" s="1">
        <v>-0.988046533670071</v>
      </c>
      <c r="B21274" s="1">
        <v>-0.143371840868881</v>
      </c>
      <c r="C21274" s="1">
        <v>1.2876716389430699E-5</v>
      </c>
    </row>
    <row r="21275" spans="1:3" x14ac:dyDescent="0.25">
      <c r="A21275" s="1">
        <v>-0.98570557622284705</v>
      </c>
      <c r="B21275" s="1">
        <v>-0.160446834539102</v>
      </c>
      <c r="C21275" s="1">
        <v>1.3934200932040801E-5</v>
      </c>
    </row>
    <row r="21276" spans="1:3" x14ac:dyDescent="0.25">
      <c r="A21276" s="1">
        <v>-0.98307027504928302</v>
      </c>
      <c r="B21276" s="1">
        <v>-0.177473121040431</v>
      </c>
      <c r="C21276" s="1">
        <v>1.48423136144802E-5</v>
      </c>
    </row>
    <row r="21277" spans="1:3" x14ac:dyDescent="0.25">
      <c r="A21277" s="1">
        <v>-0.980141976232353</v>
      </c>
      <c r="B21277" s="1">
        <v>-0.194445340082947</v>
      </c>
      <c r="C21277" s="1">
        <v>1.55859831860984E-5</v>
      </c>
    </row>
    <row r="21278" spans="1:3" x14ac:dyDescent="0.25">
      <c r="A21278" s="1">
        <v>-0.97692219134145697</v>
      </c>
      <c r="B21278" s="1">
        <v>-0.211358258371312</v>
      </c>
      <c r="C21278" s="1">
        <v>1.61618792120158E-5</v>
      </c>
    </row>
    <row r="21279" spans="1:3" x14ac:dyDescent="0.25">
      <c r="A21279" s="1">
        <v>-0.97341255872683197</v>
      </c>
      <c r="B21279" s="1">
        <v>-0.22820678727101601</v>
      </c>
      <c r="C21279" s="1">
        <v>1.6578101050871599E-5</v>
      </c>
    </row>
    <row r="21280" spans="1:3" x14ac:dyDescent="0.25">
      <c r="A21280" s="1">
        <v>-0.96961480491164798</v>
      </c>
      <c r="B21280" s="1">
        <v>-0.24498598524106699</v>
      </c>
      <c r="C21280" s="1">
        <v>1.6852637768833402E-5</v>
      </c>
    </row>
    <row r="21281" spans="1:3" x14ac:dyDescent="0.25">
      <c r="A21281" s="1">
        <v>-0.96553071171862503</v>
      </c>
      <c r="B21281" s="1">
        <v>-0.26169104856863501</v>
      </c>
      <c r="C21281" s="1">
        <v>1.7011124876241401E-5</v>
      </c>
    </row>
    <row r="21282" spans="1:3" x14ac:dyDescent="0.25">
      <c r="A21282" s="1">
        <v>-0.96116209148287801</v>
      </c>
      <c r="B21282" s="1">
        <v>-0.27831729510829301</v>
      </c>
      <c r="C21282" s="1">
        <v>1.7084379398132602E-5</v>
      </c>
    </row>
    <row r="21283" spans="1:3" x14ac:dyDescent="0.25">
      <c r="A21283" s="1">
        <v>-0.95651077021185305</v>
      </c>
      <c r="B21283" s="1">
        <v>-0.29486014494642798</v>
      </c>
      <c r="C21283" s="1">
        <v>1.7106026254522701E-5</v>
      </c>
    </row>
    <row r="21284" spans="1:3" x14ac:dyDescent="0.25">
      <c r="A21284" s="1">
        <v>-0.95157857744907004</v>
      </c>
      <c r="B21284" s="1">
        <v>-0.311315100451374</v>
      </c>
      <c r="C21284" s="1">
        <v>1.7110364065628299E-5</v>
      </c>
    </row>
    <row r="21285" spans="1:3" x14ac:dyDescent="0.25">
      <c r="A21285" s="1">
        <v>-0.94636734153671198</v>
      </c>
      <c r="B21285" s="1">
        <v>-0.32767772698167202</v>
      </c>
      <c r="C21285" s="1">
        <v>1.71305195128558E-5</v>
      </c>
    </row>
    <row r="21286" spans="1:3" x14ac:dyDescent="0.25">
      <c r="A21286" s="1">
        <v>-0.94087888931888597</v>
      </c>
      <c r="B21286" s="1">
        <v>-0.34394363493257601</v>
      </c>
      <c r="C21286" s="1">
        <v>1.71969056464067E-5</v>
      </c>
    </row>
    <row r="21287" spans="1:3" x14ac:dyDescent="0.25">
      <c r="A21287" s="1">
        <v>-0.93511504960047698</v>
      </c>
      <c r="B21287" s="1">
        <v>-0.36010846367400901</v>
      </c>
      <c r="C21287" s="1">
        <v>1.7336000145799301E-5</v>
      </c>
    </row>
    <row r="21288" spans="1:3" x14ac:dyDescent="0.25">
      <c r="A21288" s="1">
        <v>-0.92907765968749301</v>
      </c>
      <c r="B21288" s="1">
        <v>-0.37616786796792501</v>
      </c>
      <c r="C21288" s="1">
        <v>1.7569462127625501E-5</v>
      </c>
    </row>
    <row r="21289" spans="1:3" x14ac:dyDescent="0.25">
      <c r="A21289" s="1">
        <v>-0.92276857414373503</v>
      </c>
      <c r="B21289" s="1">
        <v>-0.392117507388069</v>
      </c>
      <c r="C21289" s="1">
        <v>1.7913592269270499E-5</v>
      </c>
    </row>
    <row r="21290" spans="1:3" x14ac:dyDescent="0.25">
      <c r="A21290" s="1">
        <v>-0.91618967469022505</v>
      </c>
      <c r="B21290" s="1">
        <v>-0.40795303899057</v>
      </c>
      <c r="C21290" s="1">
        <v>1.8379109872763301E-5</v>
      </c>
    </row>
    <row r="21291" spans="1:3" x14ac:dyDescent="0.25">
      <c r="A21291" s="1">
        <v>-0.90934288012432096</v>
      </c>
      <c r="B21291" s="1">
        <v>-0.42367011304914998</v>
      </c>
      <c r="C21291" s="1">
        <v>1.89711835203184E-5</v>
      </c>
    </row>
    <row r="21292" spans="1:3" x14ac:dyDescent="0.25">
      <c r="A21292" s="1">
        <v>-0.90223015532506301</v>
      </c>
      <c r="B21292" s="1">
        <v>-0.43926437121435002</v>
      </c>
      <c r="C21292" s="1">
        <v>1.9689623869369299E-5</v>
      </c>
    </row>
    <row r="21293" spans="1:3" x14ac:dyDescent="0.25">
      <c r="A21293" s="1">
        <v>-0.89485351881247399</v>
      </c>
      <c r="B21293" s="1">
        <v>-0.45473144612254501</v>
      </c>
      <c r="C21293" s="1">
        <v>2.0529137871017699E-5</v>
      </c>
    </row>
    <row r="21294" spans="1:3" x14ac:dyDescent="0.25">
      <c r="A21294" s="1">
        <v>-0.88721504885257496</v>
      </c>
      <c r="B21294" s="1">
        <v>-0.47006696134912301</v>
      </c>
      <c r="C21294" s="1">
        <v>2.1479555996428099E-5</v>
      </c>
    </row>
    <row r="21295" spans="1:3" x14ac:dyDescent="0.25">
      <c r="A21295" s="1">
        <v>-0.879316888657521</v>
      </c>
      <c r="B21295" s="1">
        <v>-0.48526653069297798</v>
      </c>
      <c r="C21295" s="1">
        <v>2.2525975661699098E-5</v>
      </c>
    </row>
    <row r="21296" spans="1:3" x14ac:dyDescent="0.25">
      <c r="A21296" s="1">
        <v>-0.87116125176141301</v>
      </c>
      <c r="B21296" s="1">
        <v>-0.50032575609721597</v>
      </c>
      <c r="C21296" s="1">
        <v>2.36488123264502E-5</v>
      </c>
    </row>
    <row r="21297" spans="1:3" x14ac:dyDescent="0.25">
      <c r="A21297" s="1">
        <v>-0.86275042910702504</v>
      </c>
      <c r="B21297" s="1">
        <v>-0.51524022408014403</v>
      </c>
      <c r="C21297" s="1">
        <v>2.4823814373082298E-5</v>
      </c>
    </row>
    <row r="21298" spans="1:3" x14ac:dyDescent="0.25">
      <c r="A21298" s="1">
        <v>-0.85408679965382694</v>
      </c>
      <c r="B21298" s="1">
        <v>-0.530005501435307</v>
      </c>
      <c r="C21298" s="1">
        <v>2.6022179159215799E-5</v>
      </c>
    </row>
    <row r="21299" spans="1:3" x14ac:dyDescent="0.25">
      <c r="A21299" s="1">
        <v>-0.84517284617628397</v>
      </c>
      <c r="B21299" s="1">
        <v>-0.54461713220187802</v>
      </c>
      <c r="C21299" s="1">
        <v>2.7210998360969201E-5</v>
      </c>
    </row>
    <row r="21300" spans="1:3" x14ac:dyDescent="0.25">
      <c r="A21300" s="1">
        <v>-0.83601117696046501</v>
      </c>
      <c r="B21300" s="1">
        <v>-0.55907063936095502</v>
      </c>
      <c r="C21300" s="1">
        <v>2.8354331769902698E-5</v>
      </c>
    </row>
    <row r="21301" spans="1:3" x14ac:dyDescent="0.25">
      <c r="A21301" s="1">
        <v>-0.82660455191482096</v>
      </c>
      <c r="B21301" s="1">
        <v>-0.57336153579464399</v>
      </c>
      <c r="C21301" s="1">
        <v>2.9415196509337999E-5</v>
      </c>
    </row>
    <row r="21302" spans="1:3" x14ac:dyDescent="0.25">
      <c r="A21302" s="1">
        <v>-0.81695590826221898</v>
      </c>
      <c r="B21302" s="1">
        <v>-0.58748534861618995</v>
      </c>
      <c r="C21302" s="1">
        <v>3.0358578022554001E-5</v>
      </c>
    </row>
    <row r="21303" spans="1:3" x14ac:dyDescent="0.25">
      <c r="A21303" s="1">
        <v>-0.80706837772750195</v>
      </c>
      <c r="B21303" s="1">
        <v>-0.60143765784262904</v>
      </c>
      <c r="C21303" s="1">
        <v>3.11551819972309E-5</v>
      </c>
    </row>
    <row r="21304" spans="1:3" x14ac:dyDescent="0.25">
      <c r="A21304" s="1">
        <v>-0.79694528646803098</v>
      </c>
      <c r="B21304" s="1">
        <v>-0.61521414462858004</v>
      </c>
      <c r="C21304" s="1">
        <v>3.1785169241791603E-5</v>
      </c>
    </row>
    <row r="21305" spans="1:3" x14ac:dyDescent="0.25">
      <c r="A21305" s="1">
        <v>-0.78659013301701097</v>
      </c>
      <c r="B21305" s="1">
        <v>-0.62881063852313501</v>
      </c>
      <c r="C21305" s="1">
        <v>3.2240844206659497E-5</v>
      </c>
    </row>
    <row r="21306" spans="1:3" x14ac:dyDescent="0.25">
      <c r="A21306" s="1">
        <v>-0.77600654728896301</v>
      </c>
      <c r="B21306" s="1">
        <v>-0.64222315155671506</v>
      </c>
      <c r="C21306" s="1">
        <v>3.2527481059467803E-5</v>
      </c>
    </row>
    <row r="21307" spans="1:3" x14ac:dyDescent="0.25">
      <c r="A21307" s="1">
        <v>-0.76519824077499699</v>
      </c>
      <c r="B21307" s="1">
        <v>-0.65544789139480497</v>
      </c>
      <c r="C21307" s="1">
        <v>3.2662127659153099E-5</v>
      </c>
    </row>
    <row r="21308" spans="1:3" x14ac:dyDescent="0.25">
      <c r="A21308" s="1">
        <v>-0.75416895996743705</v>
      </c>
      <c r="B21308" s="1">
        <v>-0.66848125370484202</v>
      </c>
      <c r="C21308" s="1">
        <v>3.2670928313050098E-5</v>
      </c>
    </row>
    <row r="21309" spans="1:3" x14ac:dyDescent="0.25">
      <c r="A21309" s="1">
        <v>-0.74292245135466695</v>
      </c>
      <c r="B21309" s="1">
        <v>-0.681319800263403</v>
      </c>
      <c r="C21309" s="1">
        <v>3.2585841328281301E-5</v>
      </c>
    </row>
    <row r="21310" spans="1:3" x14ac:dyDescent="0.25">
      <c r="A21310" s="1">
        <v>-0.73146244040106401</v>
      </c>
      <c r="B21310" s="1">
        <v>-0.69396023121897399</v>
      </c>
      <c r="C21310" s="1">
        <v>3.24415146386782E-5</v>
      </c>
    </row>
    <row r="21311" spans="1:3" x14ac:dyDescent="0.25">
      <c r="A21311" s="1">
        <v>-0.71979262240207598</v>
      </c>
      <c r="B21311" s="1">
        <v>-0.706399358026917</v>
      </c>
      <c r="C21311" s="1">
        <v>3.2272736420862501E-5</v>
      </c>
    </row>
    <row r="21312" spans="1:3" x14ac:dyDescent="0.25">
      <c r="A21312" s="1">
        <v>-0.70791666133590903</v>
      </c>
      <c r="B21312" s="1">
        <v>-0.71863408035986898</v>
      </c>
      <c r="C21312" s="1">
        <v>3.2112549671644898E-5</v>
      </c>
    </row>
    <row r="21313" spans="1:3" x14ac:dyDescent="0.25">
      <c r="A21313" s="1">
        <v>-0.69583819316861995</v>
      </c>
      <c r="B21313" s="1">
        <v>-0.73066136768810497</v>
      </c>
      <c r="C21313" s="1">
        <v>3.1990931097590498E-5</v>
      </c>
    </row>
    <row r="21314" spans="1:3" x14ac:dyDescent="0.25">
      <c r="A21314" s="1">
        <v>-0.68356083127312595</v>
      </c>
      <c r="B21314" s="1">
        <v>-0.74247824485449598</v>
      </c>
      <c r="C21314" s="1">
        <v>3.19338805644629E-5</v>
      </c>
    </row>
    <row r="21315" spans="1:3" x14ac:dyDescent="0.25">
      <c r="A21315" s="1">
        <v>-0.671088172800545</v>
      </c>
      <c r="B21315" s="1">
        <v>-0.75408178062492603</v>
      </c>
      <c r="C21315" s="1">
        <v>3.1962791943363802E-5</v>
      </c>
    </row>
    <row r="21316" spans="1:3" x14ac:dyDescent="0.25">
      <c r="A21316" s="1">
        <v>-0.65842380561214298</v>
      </c>
      <c r="B21316" s="1">
        <v>-0.76546907841307299</v>
      </c>
      <c r="C21316" s="1">
        <v>3.2094026514995503E-5</v>
      </c>
    </row>
    <row r="21317" spans="1:3" x14ac:dyDescent="0.25">
      <c r="A21317" s="1">
        <v>-0.64557131570527204</v>
      </c>
      <c r="B21317" s="1">
        <v>-0.77663726875985695</v>
      </c>
      <c r="C21317" s="1">
        <v>3.2338653536901497E-5</v>
      </c>
    </row>
    <row r="21318" spans="1:3" x14ac:dyDescent="0.25">
      <c r="A21318" s="1">
        <v>-0.63253429507220504</v>
      </c>
      <c r="B21318" s="1">
        <v>-0.78758350344477701</v>
      </c>
      <c r="C21318" s="1">
        <v>3.2702345417833597E-5</v>
      </c>
    </row>
    <row r="21319" spans="1:3" x14ac:dyDescent="0.25">
      <c r="A21319" s="1">
        <v>-0.61931634979127803</v>
      </c>
      <c r="B21319" s="1">
        <v>-0.79830495121130995</v>
      </c>
      <c r="C21319" s="1">
        <v>3.3185416632299802E-5</v>
      </c>
    </row>
    <row r="21320" spans="1:3" x14ac:dyDescent="0.25">
      <c r="A21320" s="1">
        <v>-0.60592110802631505</v>
      </c>
      <c r="B21320" s="1">
        <v>-0.80879879500428598</v>
      </c>
      <c r="C21320" s="1">
        <v>3.3782983455018203E-5</v>
      </c>
    </row>
    <row r="21321" spans="1:3" x14ac:dyDescent="0.25">
      <c r="A21321" s="1">
        <v>-0.59235222761355599</v>
      </c>
      <c r="B21321" s="1">
        <v>-0.81906223042026605</v>
      </c>
      <c r="C21321" s="1">
        <v>3.4485206723612403E-5</v>
      </c>
    </row>
    <row r="21322" spans="1:3" x14ac:dyDescent="0.25">
      <c r="A21322" s="1">
        <v>-0.57861340308834197</v>
      </c>
      <c r="B21322" s="1">
        <v>-0.82909246487252797</v>
      </c>
      <c r="C21322" s="1">
        <v>3.5277572558420598E-5</v>
      </c>
    </row>
    <row r="21323" spans="1:3" x14ac:dyDescent="0.25">
      <c r="A21323" s="1">
        <v>-0.56470837232876503</v>
      </c>
      <c r="B21323" s="1">
        <v>-0.83888671687658301</v>
      </c>
      <c r="C21323" s="1">
        <v>3.6141173641206501E-5</v>
      </c>
    </row>
    <row r="21324" spans="1:3" x14ac:dyDescent="0.25">
      <c r="A21324" s="1">
        <v>-0.55064092341148096</v>
      </c>
      <c r="B21324" s="1">
        <v>-0.84844221495496497</v>
      </c>
      <c r="C21324" s="1">
        <v>3.7052980032030203E-5</v>
      </c>
    </row>
    <row r="21325" spans="1:3" x14ac:dyDescent="0.25">
      <c r="A21325" s="1">
        <v>-0.53641490270090997</v>
      </c>
      <c r="B21325" s="1">
        <v>-0.85775619600735697</v>
      </c>
      <c r="C21325" s="1">
        <v>3.7986134613676202E-5</v>
      </c>
    </row>
    <row r="21326" spans="1:3" x14ac:dyDescent="0.25">
      <c r="A21326" s="1">
        <v>-0.52203422550248701</v>
      </c>
      <c r="B21326" s="1">
        <v>-0.86682590365258805</v>
      </c>
      <c r="C21326" s="1">
        <v>3.8910372580402503E-5</v>
      </c>
    </row>
    <row r="21327" spans="1:3" x14ac:dyDescent="0.25">
      <c r="A21327" s="1">
        <v>-0.50750289059721598</v>
      </c>
      <c r="B21327" s="1">
        <v>-0.87564858805274204</v>
      </c>
      <c r="C21327" s="1">
        <v>3.9792739409413703E-5</v>
      </c>
    </row>
    <row r="21328" spans="1:3" x14ac:dyDescent="0.25">
      <c r="A21328" s="1">
        <v>-0.49282499930636398</v>
      </c>
      <c r="B21328" s="1">
        <v>-0.88422150998375404</v>
      </c>
      <c r="C21328" s="1">
        <v>4.0598844700211097E-5</v>
      </c>
    </row>
    <row r="21329" spans="1:3" x14ac:dyDescent="0.25">
      <c r="A21329" s="1">
        <v>-0.47800477801660601</v>
      </c>
      <c r="B21329" s="1">
        <v>-0.89254195300877104</v>
      </c>
      <c r="C21329" s="1">
        <v>4.1294890364253403E-5</v>
      </c>
    </row>
    <row r="21330" spans="1:3" x14ac:dyDescent="0.25">
      <c r="A21330" s="1">
        <v>-0.46304660019466798</v>
      </c>
      <c r="B21330" s="1">
        <v>-0.90060724761697397</v>
      </c>
      <c r="C21330" s="1">
        <v>4.18505751741429E-5</v>
      </c>
    </row>
    <row r="21331" spans="1:3" x14ac:dyDescent="0.25">
      <c r="A21331" s="1">
        <v>-0.44795500061287802</v>
      </c>
      <c r="B21331" s="1">
        <v>-0.90841480885639103</v>
      </c>
      <c r="C21331" s="1">
        <v>4.2242645842658399E-5</v>
      </c>
    </row>
    <row r="21332" spans="1:3" x14ac:dyDescent="0.25">
      <c r="A21332" s="1">
        <v>-0.43273467295685802</v>
      </c>
      <c r="B21332" s="1">
        <v>-0.91596218375696303</v>
      </c>
      <c r="C21332" s="1">
        <v>4.2458397769013398E-5</v>
      </c>
    </row>
    <row r="21333" spans="1:3" x14ac:dyDescent="0.25">
      <c r="A21333" s="1">
        <v>-0.417390444871928</v>
      </c>
      <c r="B21333" s="1">
        <v>-0.92324709845366804</v>
      </c>
      <c r="C21333" s="1">
        <v>4.2498084058710803E-5</v>
      </c>
    </row>
    <row r="21334" spans="1:3" x14ac:dyDescent="0.25">
      <c r="A21334" s="1">
        <v>-0.40192723228696398</v>
      </c>
      <c r="B21334" s="1">
        <v>-0.930267491642498</v>
      </c>
      <c r="C21334" s="1">
        <v>4.23753121377875E-5</v>
      </c>
    </row>
    <row r="21335" spans="1:3" x14ac:dyDescent="0.25">
      <c r="A21335" s="1">
        <v>-0.38634998363560302</v>
      </c>
      <c r="B21335" s="1">
        <v>-0.93702152448484799</v>
      </c>
      <c r="C21335" s="1">
        <v>4.2115184194354301E-5</v>
      </c>
    </row>
    <row r="21336" spans="1:3" x14ac:dyDescent="0.25">
      <c r="A21336" s="1">
        <v>-0.37066362841231698</v>
      </c>
      <c r="B21336" s="1">
        <v>-0.94350756609500597</v>
      </c>
      <c r="C21336" s="1">
        <v>4.1750797471649201E-5</v>
      </c>
    </row>
    <row r="21337" spans="1:3" x14ac:dyDescent="0.25">
      <c r="A21337" s="1">
        <v>-0.35487304091856903</v>
      </c>
      <c r="B21337" s="1">
        <v>-0.94972416244345004</v>
      </c>
      <c r="C21337" s="1">
        <v>4.1319207117214399E-5</v>
      </c>
    </row>
    <row r="21338" spans="1:3" x14ac:dyDescent="0.25">
      <c r="A21338" s="1">
        <v>-0.33898302238077299</v>
      </c>
      <c r="B21338" s="1">
        <v>-0.95566999981086898</v>
      </c>
      <c r="C21338" s="1">
        <v>4.0857841691268202E-5</v>
      </c>
    </row>
    <row r="21339" spans="1:3" x14ac:dyDescent="0.25">
      <c r="A21339" s="1">
        <v>-0.32299829812863501</v>
      </c>
      <c r="B21339" s="1">
        <v>-0.96134387162451296</v>
      </c>
      <c r="C21339" s="1">
        <v>4.0401882080636697E-5</v>
      </c>
    </row>
    <row r="21340" spans="1:3" x14ac:dyDescent="0.25">
      <c r="A21340" s="1">
        <v>-0.30692352387713101</v>
      </c>
      <c r="B21340" s="1">
        <v>-0.96674465286463795</v>
      </c>
      <c r="C21340" s="1">
        <v>3.9982640208022898E-5</v>
      </c>
    </row>
    <row r="21341" spans="1:3" x14ac:dyDescent="0.25">
      <c r="A21341" s="1">
        <v>-0.290763295742272</v>
      </c>
      <c r="B21341" s="1">
        <v>-0.97187128232120201</v>
      </c>
      <c r="C21341" s="1">
        <v>3.96267071374295E-5</v>
      </c>
    </row>
    <row r="21342" spans="1:3" x14ac:dyDescent="0.25">
      <c r="A21342" s="1">
        <v>-0.27452216057393702</v>
      </c>
      <c r="B21342" s="1">
        <v>-0.97672275095002503</v>
      </c>
      <c r="C21342" s="1">
        <v>3.9355579129724603E-5</v>
      </c>
    </row>
    <row r="21343" spans="1:3" x14ac:dyDescent="0.25">
      <c r="A21343" s="1">
        <v>-0.25820462509727898</v>
      </c>
      <c r="B21343" s="1">
        <v>-0.98129809411926305</v>
      </c>
      <c r="C21343" s="1">
        <v>3.9185525488577197E-5</v>
      </c>
    </row>
    <row r="21344" spans="1:3" x14ac:dyDescent="0.25">
      <c r="A21344" s="1">
        <v>-0.24181516365120101</v>
      </c>
      <c r="B21344" s="1">
        <v>-0.98559638592889598</v>
      </c>
      <c r="C21344" s="1">
        <v>3.9127552575732899E-5</v>
      </c>
    </row>
    <row r="21345" spans="1:3" x14ac:dyDescent="0.25">
      <c r="A21345" s="1">
        <v>-0.22535822497088501</v>
      </c>
      <c r="B21345" s="1">
        <v>-0.989616734457055</v>
      </c>
      <c r="C21345" s="1">
        <v>3.9187399828730897E-5</v>
      </c>
    </row>
    <row r="21346" spans="1:3" x14ac:dyDescent="0.25">
      <c r="A21346" s="1">
        <v>-0.20883823864735401</v>
      </c>
      <c r="B21346" s="1">
        <v>-0.993358277422281</v>
      </c>
      <c r="C21346" s="1">
        <v>3.9365560001172902E-5</v>
      </c>
    </row>
    <row r="21347" spans="1:3" x14ac:dyDescent="0.25">
      <c r="A21347" s="1">
        <v>-0.19225962179401301</v>
      </c>
      <c r="B21347" s="1">
        <v>-0.99682017821289903</v>
      </c>
      <c r="C21347" s="1">
        <v>3.9657345461681698E-5</v>
      </c>
    </row>
    <row r="21348" spans="1:3" x14ac:dyDescent="0.25">
      <c r="A21348" s="1">
        <v>-0.17562678621390701</v>
      </c>
      <c r="B21348" s="1">
        <v>-1.0000016224807</v>
      </c>
      <c r="C21348" s="1">
        <v>4.0053029378984899E-5</v>
      </c>
    </row>
    <row r="21349" spans="1:3" x14ac:dyDescent="0.25">
      <c r="A21349" s="1">
        <v>-0.15894414612045901</v>
      </c>
      <c r="B21349" s="1">
        <v>-1.0029018155386999</v>
      </c>
      <c r="C21349" s="1">
        <v>4.0538082140319602E-5</v>
      </c>
    </row>
    <row r="21350" spans="1:3" x14ac:dyDescent="0.25">
      <c r="A21350" s="1">
        <v>-0.14221612631986599</v>
      </c>
      <c r="B21350" s="1">
        <v>-1.0055199806989801</v>
      </c>
      <c r="C21350" s="1">
        <v>4.1093508604572399E-5</v>
      </c>
    </row>
    <row r="21351" spans="1:3" x14ac:dyDescent="0.25">
      <c r="A21351" s="1">
        <v>-0.12544717077586501</v>
      </c>
      <c r="B21351" s="1">
        <v>-1.0078553585330099</v>
      </c>
      <c r="C21351" s="1">
        <v>4.1696280992153999E-5</v>
      </c>
    </row>
    <row r="21352" spans="1:3" x14ac:dyDescent="0.25">
      <c r="A21352" s="1">
        <v>-0.10864175165152</v>
      </c>
      <c r="B21352" s="1">
        <v>-1.0099072069502599</v>
      </c>
      <c r="C21352" s="1">
        <v>4.2319864401201902E-5</v>
      </c>
    </row>
    <row r="21353" spans="1:3" x14ac:dyDescent="0.25">
      <c r="A21353" s="1">
        <v>-9.1804379197261199E-2</v>
      </c>
      <c r="B21353" s="1">
        <v>-1.01167480208713</v>
      </c>
      <c r="C21353" s="1">
        <v>4.2934852682298798E-5</v>
      </c>
    </row>
    <row r="21354" spans="1:3" x14ac:dyDescent="0.25">
      <c r="A21354" s="1">
        <v>-7.4939613102446595E-2</v>
      </c>
      <c r="B21354" s="1">
        <v>-1.01315744036203</v>
      </c>
      <c r="C21354" s="1">
        <v>4.3509771735249002E-5</v>
      </c>
    </row>
    <row r="21355" spans="1:3" x14ac:dyDescent="0.25">
      <c r="A21355" s="1">
        <v>-5.8052075953956603E-2</v>
      </c>
      <c r="B21355" s="1">
        <v>-1.0143544427108599</v>
      </c>
      <c r="C21355" s="1">
        <v>4.4012157265394898E-5</v>
      </c>
    </row>
    <row r="21356" spans="1:3" x14ac:dyDescent="0.25">
      <c r="A21356" s="1">
        <v>-4.1146468987432398E-2</v>
      </c>
      <c r="B21356" s="1">
        <v>-1.01526516287915</v>
      </c>
      <c r="C21356" s="1">
        <v>4.4410054659032803E-5</v>
      </c>
    </row>
    <row r="21357" spans="1:3" x14ac:dyDescent="0.25">
      <c r="A21357" s="1">
        <v>-2.42275890945154E-2</v>
      </c>
      <c r="B21357" s="1">
        <v>-1.0158890024024501</v>
      </c>
      <c r="C21357" s="1">
        <v>4.4674082406056601E-5</v>
      </c>
    </row>
    <row r="21358" spans="1:3" x14ac:dyDescent="0.25">
      <c r="A21358" s="1">
        <v>-7.3003439598028803E-3</v>
      </c>
      <c r="B21358" s="1">
        <v>-1.0162254349077999</v>
      </c>
      <c r="C21358" s="1">
        <v>4.4780094094380401E-5</v>
      </c>
    </row>
    <row r="21359" spans="1:3" x14ac:dyDescent="0.25">
      <c r="A21359" s="1">
        <v>9.6302402780671301E-3</v>
      </c>
      <c r="B21359" s="1">
        <v>-1.0162740407047699</v>
      </c>
      <c r="C21359" s="1">
        <v>4.4712224004158797E-5</v>
      </c>
    </row>
    <row r="21360" spans="1:3" x14ac:dyDescent="0.25">
      <c r="A21360" s="1">
        <v>2.65590258456983E-2</v>
      </c>
      <c r="B21360" s="1">
        <v>-1.0160345487282201</v>
      </c>
      <c r="C21360" s="1">
        <v>4.4465739655064799E-5</v>
      </c>
    </row>
    <row r="21361" spans="1:3" x14ac:dyDescent="0.25">
      <c r="A21361" s="1">
        <v>4.3480789820935298E-2</v>
      </c>
      <c r="B21361" s="1">
        <v>-1.01550687765979</v>
      </c>
      <c r="C21361" s="1">
        <v>4.4048828223111101E-5</v>
      </c>
    </row>
    <row r="21362" spans="1:3" x14ac:dyDescent="0.25">
      <c r="A21362" s="1">
        <v>6.0390269401689102E-2</v>
      </c>
      <c r="B21362" s="1">
        <v>-1.0146911645771901</v>
      </c>
      <c r="C21362" s="1">
        <v>4.3482494563959103E-5</v>
      </c>
    </row>
    <row r="21363" spans="1:3" x14ac:dyDescent="0.25">
      <c r="A21363" s="1">
        <v>7.7282217041440907E-2</v>
      </c>
      <c r="B21363" s="1">
        <v>-1.01358777136622</v>
      </c>
      <c r="C21363" s="1">
        <v>4.2798298171339201E-5</v>
      </c>
    </row>
    <row r="21364" spans="1:3" x14ac:dyDescent="0.25">
      <c r="A21364" s="1">
        <v>9.4151451700055497E-2</v>
      </c>
      <c r="B21364" s="1">
        <v>-1.0121972667886801</v>
      </c>
      <c r="C21364" s="1">
        <v>4.2034472488007898E-5</v>
      </c>
    </row>
    <row r="21365" spans="1:3" x14ac:dyDescent="0.25">
      <c r="A21365" s="1">
        <v>0.110992894498694</v>
      </c>
      <c r="B21365" s="1">
        <v>-1.0105203911079601</v>
      </c>
      <c r="C21365" s="1">
        <v>4.1231536435475798E-5</v>
      </c>
    </row>
    <row r="21366" spans="1:3" x14ac:dyDescent="0.25">
      <c r="A21366" s="1">
        <v>0.1278015843975</v>
      </c>
      <c r="B21366" s="1">
        <v>-1.0085580148703901</v>
      </c>
      <c r="C21366" s="1">
        <v>4.0428484568145802E-5</v>
      </c>
    </row>
    <row r="21367" spans="1:3" x14ac:dyDescent="0.25">
      <c r="A21367" s="1">
        <v>0.14457267696517301</v>
      </c>
      <c r="B21367" s="1">
        <v>-1.0063111019965501</v>
      </c>
      <c r="C21367" s="1">
        <v>3.9660155945301197E-5</v>
      </c>
    </row>
    <row r="21368" spans="1:3" x14ac:dyDescent="0.25">
      <c r="A21368" s="1">
        <v>0.16130143302974401</v>
      </c>
      <c r="B21368" s="1">
        <v>-1.0037806823927999</v>
      </c>
      <c r="C21368" s="1">
        <v>3.8955824977013497E-5</v>
      </c>
    </row>
    <row r="21369" spans="1:3" x14ac:dyDescent="0.25">
      <c r="A21369" s="1">
        <v>0.177983203769527</v>
      </c>
      <c r="B21369" s="1">
        <v>-1.00096783452406</v>
      </c>
      <c r="C21369" s="1">
        <v>3.8338714494378001E-5</v>
      </c>
    </row>
    <row r="21370" spans="1:3" x14ac:dyDescent="0.25">
      <c r="A21370" s="1">
        <v>0.194613416557541</v>
      </c>
      <c r="B21370" s="1">
        <v>-0.99787367567509999</v>
      </c>
      <c r="C21370" s="1">
        <v>3.78260436202749E-5</v>
      </c>
    </row>
    <row r="21371" spans="1:3" x14ac:dyDescent="0.25">
      <c r="A21371" s="1">
        <v>0.21118756346177001</v>
      </c>
      <c r="B21371" s="1">
        <v>-0.99449935691047497</v>
      </c>
      <c r="C21371" s="1">
        <v>3.7429292278755801E-5</v>
      </c>
    </row>
    <row r="21372" spans="1:3" x14ac:dyDescent="0.25">
      <c r="A21372" s="1">
        <v>0.2277011925896</v>
      </c>
      <c r="B21372" s="1">
        <v>-0.99084606017951704</v>
      </c>
      <c r="C21372" s="1">
        <v>3.7154483743708397E-5</v>
      </c>
    </row>
    <row r="21373" spans="1:3" x14ac:dyDescent="0.25">
      <c r="A21373" s="1">
        <v>0.244149901537802</v>
      </c>
      <c r="B21373" s="1">
        <v>-0.986914995852198</v>
      </c>
      <c r="C21373" s="1">
        <v>3.7002396321329998E-5</v>
      </c>
    </row>
    <row r="21374" spans="1:3" x14ac:dyDescent="0.25">
      <c r="A21374" s="1">
        <v>0.26052933186225202</v>
      </c>
      <c r="B21374" s="1">
        <v>-0.98270739981020105</v>
      </c>
      <c r="C21374" s="1">
        <v>3.6968695341382898E-5</v>
      </c>
    </row>
    <row r="21375" spans="1:3" x14ac:dyDescent="0.25">
      <c r="A21375" s="1">
        <v>0.27683516349397702</v>
      </c>
      <c r="B21375" s="1">
        <v>-0.97822452990524</v>
      </c>
      <c r="C21375" s="1">
        <v>3.7044027208317298E-5</v>
      </c>
    </row>
    <row r="21376" spans="1:3" x14ac:dyDescent="0.25">
      <c r="A21376" s="1">
        <v>0.29306310825208498</v>
      </c>
      <c r="B21376" s="1">
        <v>-0.97346766209902202</v>
      </c>
      <c r="C21376" s="1">
        <v>3.7214143125252E-5</v>
      </c>
    </row>
    <row r="21377" spans="1:3" x14ac:dyDescent="0.25">
      <c r="A21377" s="1">
        <v>0.30920890194568501</v>
      </c>
      <c r="B21377" s="1">
        <v>-0.96843808690840805</v>
      </c>
      <c r="C21377" s="1">
        <v>3.7460125450267399E-5</v>
      </c>
    </row>
    <row r="21378" spans="1:3" x14ac:dyDescent="0.25">
      <c r="A21378" s="1">
        <v>0.32526829493528198</v>
      </c>
      <c r="B21378" s="1">
        <v>-0.96313710689210497</v>
      </c>
      <c r="C21378" s="1">
        <v>3.7758778341284897E-5</v>
      </c>
    </row>
    <row r="21379" spans="1:3" x14ac:dyDescent="0.25">
      <c r="A21379" s="1">
        <v>0.34123704135215399</v>
      </c>
      <c r="B21379" s="1">
        <v>-0.95756603584992095</v>
      </c>
      <c r="C21379" s="1">
        <v>3.8083222309207102E-5</v>
      </c>
    </row>
    <row r="21380" spans="1:3" x14ac:dyDescent="0.25">
      <c r="A21380" s="1">
        <v>0.35711088737142899</v>
      </c>
      <c r="B21380" s="1">
        <v>-0.95172620022627397</v>
      </c>
      <c r="C21380" s="1">
        <v>3.8403708537377998E-5</v>
      </c>
    </row>
    <row r="21381" spans="1:3" x14ac:dyDescent="0.25">
      <c r="A21381" s="1">
        <v>0.37288555896609599</v>
      </c>
      <c r="B21381" s="1">
        <v>-0.94561894302960203</v>
      </c>
      <c r="C21381" s="1">
        <v>3.8688653644348899E-5</v>
      </c>
    </row>
    <row r="21382" spans="1:3" x14ac:dyDescent="0.25">
      <c r="A21382" s="1">
        <v>0.38855674948499302</v>
      </c>
      <c r="B21382" s="1">
        <v>-0.93924563052813004</v>
      </c>
      <c r="C21382" s="1">
        <v>3.8905896001478302E-5</v>
      </c>
    </row>
    <row r="21383" spans="1:3" x14ac:dyDescent="0.25">
      <c r="A21383" s="1">
        <v>0.40412010734558601</v>
      </c>
      <c r="B21383" s="1">
        <v>-0.93260766214395396</v>
      </c>
      <c r="C21383" s="1">
        <v>3.9024189226456598E-5</v>
      </c>
    </row>
    <row r="21384" spans="1:3" x14ac:dyDescent="0.25">
      <c r="A21384" s="1">
        <v>0.41957122432777</v>
      </c>
      <c r="B21384" s="1">
        <v>-0.92570648430694802</v>
      </c>
      <c r="C21384" s="1">
        <v>3.9014963013692603E-5</v>
      </c>
    </row>
    <row r="21385" spans="1:3" x14ac:dyDescent="0.25">
      <c r="A21385" s="1">
        <v>0.434905625601755</v>
      </c>
      <c r="B21385" s="1">
        <v>-0.91854360933120105</v>
      </c>
      <c r="C21385" s="1">
        <v>3.8854369030711199E-5</v>
      </c>
    </row>
    <row r="21386" spans="1:3" x14ac:dyDescent="0.25">
      <c r="A21386" s="1">
        <v>0.45011876376802601</v>
      </c>
      <c r="B21386" s="1">
        <v>-0.91112064021806305</v>
      </c>
      <c r="C21386" s="1">
        <v>3.8525556262280502E-5</v>
      </c>
    </row>
    <row r="21387" spans="1:3" x14ac:dyDescent="0.25">
      <c r="A21387" s="1">
        <v>0.46520602050728499</v>
      </c>
      <c r="B21387" s="1">
        <v>-0.90343930113679805</v>
      </c>
      <c r="C21387" s="1">
        <v>3.8020963282538803E-5</v>
      </c>
    </row>
    <row r="21388" spans="1:3" x14ac:dyDescent="0.25">
      <c r="A21388" s="1">
        <v>0.48016272006162303</v>
      </c>
      <c r="B21388" s="1">
        <v>-0.89550147087639398</v>
      </c>
      <c r="C21388" s="1">
        <v>3.7344198013281702E-5</v>
      </c>
    </row>
    <row r="21389" spans="1:3" x14ac:dyDescent="0.25">
      <c r="A21389" s="1">
        <v>0.49498415744964003</v>
      </c>
      <c r="B21389" s="1">
        <v>-0.88730921331624302</v>
      </c>
      <c r="C21389" s="1">
        <v>3.6510903804328702E-5</v>
      </c>
    </row>
    <row r="21390" spans="1:3" x14ac:dyDescent="0.25">
      <c r="A21390" s="1">
        <v>0.50966564033339801</v>
      </c>
      <c r="B21390" s="1">
        <v>-0.878864796689656</v>
      </c>
      <c r="C21390" s="1">
        <v>3.5548054499555502E-5</v>
      </c>
    </row>
    <row r="21391" spans="1:3" x14ac:dyDescent="0.25">
      <c r="A21391" s="1">
        <v>0.52420253790392801</v>
      </c>
      <c r="B21391" s="1">
        <v>-0.87017069443683204</v>
      </c>
      <c r="C21391" s="1">
        <v>3.4491495195377602E-5</v>
      </c>
    </row>
    <row r="21392" spans="1:3" x14ac:dyDescent="0.25">
      <c r="A21392" s="1">
        <v>0.53859032617466296</v>
      </c>
      <c r="B21392" s="1">
        <v>-0.86122956559424502</v>
      </c>
      <c r="C21392" s="1">
        <v>3.33821435650406E-5</v>
      </c>
    </row>
    <row r="21393" spans="1:3" x14ac:dyDescent="0.25">
      <c r="A21393" s="1">
        <v>0.552824619705785</v>
      </c>
      <c r="B21393" s="1">
        <v>-0.852044219657349</v>
      </c>
      <c r="C21393" s="1">
        <v>3.2261755246173199E-5</v>
      </c>
    </row>
    <row r="21394" spans="1:3" x14ac:dyDescent="0.25">
      <c r="A21394" s="1">
        <v>0.56690118502225795</v>
      </c>
      <c r="B21394" s="1">
        <v>-0.84261757555059003</v>
      </c>
      <c r="C21394" s="1">
        <v>3.1169227367631097E-5</v>
      </c>
    </row>
    <row r="21395" spans="1:3" x14ac:dyDescent="0.25">
      <c r="A21395" s="1">
        <v>0.58081593752523097</v>
      </c>
      <c r="B21395" s="1">
        <v>-0.83295262426259797</v>
      </c>
      <c r="C21395" s="1">
        <v>3.0138058699518799E-5</v>
      </c>
    </row>
    <row r="21396" spans="1:3" x14ac:dyDescent="0.25">
      <c r="A21396" s="1">
        <v>0.59456492788851101</v>
      </c>
      <c r="B21396" s="1">
        <v>-0.82305240088575504</v>
      </c>
      <c r="C21396" s="1">
        <v>2.9195075181264901E-5</v>
      </c>
    </row>
    <row r="21397" spans="1:3" x14ac:dyDescent="0.25">
      <c r="A21397" s="1">
        <v>0.60814432455372003</v>
      </c>
      <c r="B21397" s="1">
        <v>-0.81291996719723902</v>
      </c>
      <c r="C21397" s="1">
        <v>2.8360152382498699E-5</v>
      </c>
    </row>
    <row r="21398" spans="1:3" x14ac:dyDescent="0.25">
      <c r="A21398" s="1">
        <v>0.62155039713857096</v>
      </c>
      <c r="B21398" s="1">
        <v>-0.80255840277965995</v>
      </c>
      <c r="C21398" s="1">
        <v>2.7646528159859902E-5</v>
      </c>
    </row>
    <row r="21399" spans="1:3" x14ac:dyDescent="0.25">
      <c r="A21399" s="1">
        <v>0.63477950313085096</v>
      </c>
      <c r="B21399" s="1">
        <v>-0.79197080151618804</v>
      </c>
      <c r="C21399" s="1">
        <v>2.7061342489028098E-5</v>
      </c>
    </row>
    <row r="21400" spans="1:3" x14ac:dyDescent="0.25">
      <c r="A21400" s="1">
        <v>0.64782807828173505</v>
      </c>
      <c r="B21400" s="1">
        <v>-0.78116027050947701</v>
      </c>
      <c r="C21400" s="1">
        <v>2.6606162283022499E-5</v>
      </c>
    </row>
    <row r="21401" spans="1:3" x14ac:dyDescent="0.25">
      <c r="A21401" s="1">
        <v>0.66069262993744404</v>
      </c>
      <c r="B21401" s="1">
        <v>-0.77012992928658497</v>
      </c>
      <c r="C21401" s="1">
        <v>2.62773726255659E-5</v>
      </c>
    </row>
    <row r="21402" spans="1:3" x14ac:dyDescent="0.25">
      <c r="A21402" s="1">
        <v>0.67336973201210804</v>
      </c>
      <c r="B21402" s="1">
        <v>-0.75888290806206105</v>
      </c>
      <c r="C21402" s="1">
        <v>2.60664126047406E-5</v>
      </c>
    </row>
    <row r="21403" spans="1:3" x14ac:dyDescent="0.25">
      <c r="A21403" s="1">
        <v>0.68585602017424296</v>
      </c>
      <c r="B21403" s="1">
        <v>-0.74742234464178503</v>
      </c>
      <c r="C21403" s="1">
        <v>2.5959901557851201E-5</v>
      </c>
    </row>
    <row r="21404" spans="1:3" x14ac:dyDescent="0.25">
      <c r="A21404" s="1">
        <v>0.69814818593804695</v>
      </c>
      <c r="B21404" s="1">
        <v>-0.73575138023155195</v>
      </c>
      <c r="C21404" s="1">
        <v>2.5939746163490699E-5</v>
      </c>
    </row>
    <row r="21405" spans="1:3" x14ac:dyDescent="0.25">
      <c r="A21405" s="1">
        <v>0.71024296866005199</v>
      </c>
      <c r="B21405" s="1">
        <v>-0.72387315497423599</v>
      </c>
      <c r="C21405" s="1">
        <v>2.59833440560068E-5</v>
      </c>
    </row>
    <row r="21406" spans="1:3" x14ac:dyDescent="0.25">
      <c r="A21406" s="1">
        <v>0.72213714492848302</v>
      </c>
      <c r="B21406" s="1">
        <v>-0.71179080445010501</v>
      </c>
      <c r="C21406" s="1">
        <v>2.6064004060514501E-5</v>
      </c>
    </row>
    <row r="21407" spans="1:3" x14ac:dyDescent="0.25">
      <c r="A21407" s="1">
        <v>0.73382751546411895</v>
      </c>
      <c r="B21407" s="1">
        <v>-0.69950745856238905</v>
      </c>
      <c r="C21407" s="1">
        <v>2.61516829413452E-5</v>
      </c>
    </row>
    <row r="21408" spans="1:3" x14ac:dyDescent="0.25">
      <c r="A21408" s="1">
        <v>0.74531089032611597</v>
      </c>
      <c r="B21408" s="1">
        <v>-0.68702624411787805</v>
      </c>
      <c r="C21408" s="1">
        <v>2.62140934693096E-5</v>
      </c>
    </row>
    <row r="21409" spans="1:3" x14ac:dyDescent="0.25">
      <c r="A21409" s="1">
        <v>0.75658407376939596</v>
      </c>
      <c r="B21409" s="1">
        <v>-0.67435029199237895</v>
      </c>
      <c r="C21409" s="1">
        <v>2.6218177004990101E-5</v>
      </c>
    </row>
    <row r="21410" spans="1:3" x14ac:dyDescent="0.25">
      <c r="A21410" s="1">
        <v>0.76764385037560401</v>
      </c>
      <c r="B21410" s="1">
        <v>-0.66148274915564198</v>
      </c>
      <c r="C21410" s="1">
        <v>2.6131872601481301E-5</v>
      </c>
    </row>
    <row r="21411" spans="1:3" x14ac:dyDescent="0.25">
      <c r="A21411" s="1">
        <v>0.77848697403205303</v>
      </c>
      <c r="B21411" s="1">
        <v>-0.64842679522549196</v>
      </c>
      <c r="C21411" s="1">
        <v>2.59260717338672E-5</v>
      </c>
    </row>
    <row r="21412" spans="1:3" x14ac:dyDescent="0.25">
      <c r="A21412" s="1">
        <v>0.78911016108465504</v>
      </c>
      <c r="B21412" s="1">
        <v>-0.63518566281147704</v>
      </c>
      <c r="C21412" s="1">
        <v>2.55766304519262E-5</v>
      </c>
    </row>
    <row r="21413" spans="1:3" x14ac:dyDescent="0.25">
      <c r="A21413" s="1">
        <v>0.79951008877262697</v>
      </c>
      <c r="B21413" s="1">
        <v>-0.62176266072099295</v>
      </c>
      <c r="C21413" s="1">
        <v>2.5066308482589601E-5</v>
      </c>
    </row>
    <row r="21414" spans="1:3" x14ac:dyDescent="0.25">
      <c r="A21414" s="1">
        <v>0.80968340004096895</v>
      </c>
      <c r="B21414" s="1">
        <v>-0.60816119894485499</v>
      </c>
      <c r="C21414" s="1">
        <v>2.4386493748864301E-5</v>
      </c>
    </row>
    <row r="21415" spans="1:3" x14ac:dyDescent="0.25">
      <c r="A21415" s="1">
        <v>0.81962671595723202</v>
      </c>
      <c r="B21415" s="1">
        <v>-0.59438481389771103</v>
      </c>
      <c r="C21415" s="1">
        <v>2.3538530688930599E-5</v>
      </c>
    </row>
    <row r="21416" spans="1:3" x14ac:dyDescent="0.25">
      <c r="A21416" s="1">
        <v>0.829336656845307</v>
      </c>
      <c r="B21416" s="1">
        <v>-0.58043719145807504</v>
      </c>
      <c r="C21416" s="1">
        <v>2.25344074668636E-5</v>
      </c>
    </row>
    <row r="21417" spans="1:3" x14ac:dyDescent="0.25">
      <c r="A21417" s="1">
        <v>0.83880987232017901</v>
      </c>
      <c r="B21417" s="1">
        <v>-0.56632218414230595</v>
      </c>
      <c r="C21417" s="1">
        <v>2.1396517399728601E-5</v>
      </c>
    </row>
    <row r="21418" spans="1:3" x14ac:dyDescent="0.25">
      <c r="A21418" s="1">
        <v>0.84804307833172199</v>
      </c>
      <c r="B21418" s="1">
        <v>-0.55204381803202696</v>
      </c>
      <c r="C21418" s="1">
        <v>2.01562698075868E-5</v>
      </c>
    </row>
    <row r="21419" spans="1:3" x14ac:dyDescent="0.25">
      <c r="A21419" s="1">
        <v>0.85703309655573201</v>
      </c>
      <c r="B21419" s="1">
        <v>-0.53760628590637505</v>
      </c>
      <c r="C21419" s="1">
        <v>1.8851539000560801E-5</v>
      </c>
    </row>
    <row r="21420" spans="1:3" x14ac:dyDescent="0.25">
      <c r="A21420" s="1">
        <v>0.86577688940394704</v>
      </c>
      <c r="B21420" s="1">
        <v>-0.52301392590711904</v>
      </c>
      <c r="C21420" s="1">
        <v>1.7523268331987501E-5</v>
      </c>
    </row>
    <row r="21421" spans="1:3" x14ac:dyDescent="0.25">
      <c r="A21421" s="1">
        <v>0.87427158414859396</v>
      </c>
      <c r="B21421" s="1">
        <v>-0.50827118911718205</v>
      </c>
      <c r="C21421" s="1">
        <v>1.6211837587930601E-5</v>
      </c>
    </row>
    <row r="21422" spans="1:3" x14ac:dyDescent="0.25">
      <c r="A21422" s="1">
        <v>0.88251448259700604</v>
      </c>
      <c r="B21422" s="1">
        <v>-0.493382602631457</v>
      </c>
      <c r="C21422" s="1">
        <v>1.4953881229620001E-5</v>
      </c>
    </row>
    <row r="21423" spans="1:3" x14ac:dyDescent="0.25">
      <c r="A21423" s="1">
        <v>0.89050305704221699</v>
      </c>
      <c r="B21423" s="1">
        <v>-0.478352735289788</v>
      </c>
      <c r="C21423" s="1">
        <v>1.3780055338171799E-5</v>
      </c>
    </row>
    <row r="21424" spans="1:3" x14ac:dyDescent="0.25">
      <c r="A21424" s="1">
        <v>0.89823493665941401</v>
      </c>
      <c r="B21424" s="1">
        <v>-0.46318617113049199</v>
      </c>
      <c r="C21424" s="1">
        <v>1.2713905169111601E-5</v>
      </c>
    </row>
    <row r="21425" spans="1:3" x14ac:dyDescent="0.25">
      <c r="A21425" s="1">
        <v>0.90570788973527805</v>
      </c>
      <c r="B21425" s="1">
        <v>-0.44788749227825297</v>
      </c>
      <c r="C21425" s="1">
        <v>1.17716683333229E-5</v>
      </c>
    </row>
    <row r="21426" spans="1:3" x14ac:dyDescent="0.25">
      <c r="A21426" s="1">
        <v>0.91291980625501501</v>
      </c>
      <c r="B21426" s="1">
        <v>-0.43246127012507202</v>
      </c>
      <c r="C21426" s="1">
        <v>1.09626817280022E-5</v>
      </c>
    </row>
    <row r="21427" spans="1:3" x14ac:dyDescent="0.25">
      <c r="A21427" s="1">
        <v>0.91986868350526496</v>
      </c>
      <c r="B21427" s="1">
        <v>-0.41691206217003601</v>
      </c>
      <c r="C21427" s="1">
        <v>1.02900502323488E-5</v>
      </c>
    </row>
    <row r="21428" spans="1:3" x14ac:dyDescent="0.25">
      <c r="A21428" s="1">
        <v>0.92655261551205803</v>
      </c>
      <c r="B21428" s="1">
        <v>-0.40124441166775199</v>
      </c>
      <c r="C21428" s="1">
        <v>9.7513192229018103E-6</v>
      </c>
    </row>
    <row r="21429" spans="1:3" x14ac:dyDescent="0.25">
      <c r="A21429" s="1">
        <v>0.932969785826264</v>
      </c>
      <c r="B21429" s="1">
        <v>-0.38546284776945999</v>
      </c>
      <c r="C21429" s="1">
        <v>9.3390041550246095E-6</v>
      </c>
    </row>
    <row r="21430" spans="1:3" x14ac:dyDescent="0.25">
      <c r="A21430" s="1">
        <v>0.93911846243475705</v>
      </c>
      <c r="B21430" s="1">
        <v>-0.36957188464036</v>
      </c>
      <c r="C21430" s="1">
        <v>9.04093029598738E-6</v>
      </c>
    </row>
    <row r="21431" spans="1:3" x14ac:dyDescent="0.25">
      <c r="A21431" s="1">
        <v>0.94499699325439102</v>
      </c>
      <c r="B21431" s="1">
        <v>-0.35357601884692702</v>
      </c>
      <c r="C21431" s="1">
        <v>8.8404137351159694E-6</v>
      </c>
    </row>
    <row r="21432" spans="1:3" x14ac:dyDescent="0.25">
      <c r="A21432" s="1">
        <v>0.95060380060887895</v>
      </c>
      <c r="B21432" s="1">
        <v>-0.33747972507011098</v>
      </c>
      <c r="C21432" s="1">
        <v>8.7163747237517494E-6</v>
      </c>
    </row>
    <row r="21433" spans="1:3" x14ac:dyDescent="0.25">
      <c r="A21433" s="1">
        <v>0.95593737324797901</v>
      </c>
      <c r="B21433" s="1">
        <v>-0.32128745093913902</v>
      </c>
      <c r="C21433" s="1">
        <v>8.6435206277835096E-6</v>
      </c>
    </row>
    <row r="21434" spans="1:3" x14ac:dyDescent="0.25">
      <c r="A21434" s="1">
        <v>0.96099625489636298</v>
      </c>
      <c r="B21434" s="1">
        <v>-0.30500361249312102</v>
      </c>
      <c r="C21434" s="1">
        <v>8.5927652500257499E-6</v>
      </c>
    </row>
    <row r="21435" spans="1:3" x14ac:dyDescent="0.25">
      <c r="A21435" s="1">
        <v>0.96577902910126801</v>
      </c>
      <c r="B21435" s="1">
        <v>-0.28863259235266903</v>
      </c>
      <c r="C21435" s="1">
        <v>8.5320511485336192E-6</v>
      </c>
    </row>
    <row r="21436" spans="1:3" x14ac:dyDescent="0.25">
      <c r="A21436" s="1">
        <v>0.97028430128318299</v>
      </c>
      <c r="B21436" s="1">
        <v>-0.27217874288514299</v>
      </c>
      <c r="C21436" s="1">
        <v>8.4276943629993908E-6</v>
      </c>
    </row>
    <row r="21437" spans="1:3" x14ac:dyDescent="0.25">
      <c r="A21437" s="1">
        <v>0.97451068017562603</v>
      </c>
      <c r="B21437" s="1">
        <v>-0.25564639620232599</v>
      </c>
      <c r="C21437" s="1">
        <v>8.2462678391035303E-6</v>
      </c>
    </row>
    <row r="21438" spans="1:3" x14ac:dyDescent="0.25">
      <c r="A21438" s="1">
        <v>0.97845676182854402</v>
      </c>
      <c r="B21438" s="1">
        <v>-0.23903988162856199</v>
      </c>
      <c r="C21438" s="1">
        <v>7.9568966948865793E-6</v>
      </c>
    </row>
    <row r="21439" spans="1:3" x14ac:dyDescent="0.25">
      <c r="A21439" s="1">
        <v>0.98212111954686998</v>
      </c>
      <c r="B21439" s="1">
        <v>-0.22236354957030199</v>
      </c>
      <c r="C21439" s="1">
        <v>7.5337011400203803E-6</v>
      </c>
    </row>
    <row r="21440" spans="1:3" x14ac:dyDescent="0.25">
      <c r="A21440" s="1">
        <v>0.98550230231251401</v>
      </c>
      <c r="B21440" s="1">
        <v>-0.20562179910719</v>
      </c>
      <c r="C21440" s="1">
        <v>6.9580485139784402E-6</v>
      </c>
    </row>
    <row r="21441" spans="1:3" x14ac:dyDescent="0.25">
      <c r="A21441" s="1">
        <v>0.98859884267208797</v>
      </c>
      <c r="B21441" s="1">
        <v>-0.18881910575307601</v>
      </c>
      <c r="C21441" s="1">
        <v>6.2202970883914597E-6</v>
      </c>
    </row>
    <row r="21442" spans="1:3" x14ac:dyDescent="0.25">
      <c r="A21442" s="1">
        <v>0.99140927342617502</v>
      </c>
      <c r="B21442" s="1">
        <v>-0.17196004596079001</v>
      </c>
      <c r="C21442" s="1">
        <v>5.3208139454546001E-6</v>
      </c>
    </row>
    <row r="21443" spans="1:3" x14ac:dyDescent="0.25">
      <c r="A21443" s="1">
        <v>0.99393215133611701</v>
      </c>
      <c r="B21443" s="1">
        <v>-0.155049315775736</v>
      </c>
      <c r="C21443" s="1">
        <v>4.2701726034811198E-6</v>
      </c>
    </row>
    <row r="21444" spans="1:3" x14ac:dyDescent="0.25">
      <c r="A21444" s="1">
        <v>0.99616608562876396</v>
      </c>
      <c r="B21444" s="1">
        <v>-0.138091741998876</v>
      </c>
      <c r="C21444" s="1">
        <v>3.0885313221024E-6</v>
      </c>
    </row>
    <row r="21445" spans="1:3" x14ac:dyDescent="0.25">
      <c r="A21445" s="1">
        <v>0.998109769016708</v>
      </c>
      <c r="B21445" s="1">
        <v>-0.121092284886196</v>
      </c>
      <c r="C21445" s="1">
        <v>1.80424646983673E-6</v>
      </c>
    </row>
    <row r="21446" spans="1:3" x14ac:dyDescent="0.25">
      <c r="A21446" s="1">
        <v>0.99976200881819399</v>
      </c>
      <c r="B21446" s="1">
        <v>-0.104056031821964</v>
      </c>
      <c r="C21446" s="1">
        <v>4.5181339202178102E-7</v>
      </c>
    </row>
    <row r="21447" spans="1:3" x14ac:dyDescent="0.25">
      <c r="A21447" s="1">
        <v>1.00112175539365</v>
      </c>
      <c r="B21447" s="1">
        <v>-8.6988181941636294E-2</v>
      </c>
      <c r="C21447" s="1">
        <v>-9.3071288627205204E-7</v>
      </c>
    </row>
    <row r="21448" spans="1:3" x14ac:dyDescent="0.25">
      <c r="A21448" s="1">
        <v>1.0021881248080799</v>
      </c>
      <c r="B21448" s="1">
        <v>-6.9894022705308395E-2</v>
      </c>
      <c r="C21448" s="1">
        <v>-2.3045726932770999E-6</v>
      </c>
    </row>
    <row r="21449" spans="1:3" x14ac:dyDescent="0.25">
      <c r="A21449" s="1">
        <v>1.00296041293558</v>
      </c>
      <c r="B21449" s="1">
        <v>-5.2778900872227502E-2</v>
      </c>
      <c r="C21449" s="1">
        <v>-3.63309855172776E-6</v>
      </c>
    </row>
    <row r="21450" spans="1:3" x14ac:dyDescent="0.25">
      <c r="A21450" s="1">
        <v>1.00343809949262</v>
      </c>
      <c r="B21450" s="1">
        <v>-3.5648191625320097E-2</v>
      </c>
      <c r="C21450" s="1">
        <v>-4.8840943132456603E-6</v>
      </c>
    </row>
    <row r="21451" spans="1:3" x14ac:dyDescent="0.25">
      <c r="A21451" s="1">
        <v>1.0036208424752</v>
      </c>
      <c r="B21451" s="1">
        <v>-1.85072700013575E-2</v>
      </c>
      <c r="C21451" s="1">
        <v>-6.0315163746239796E-6</v>
      </c>
    </row>
    <row r="21452" spans="1:3" x14ac:dyDescent="0.25">
      <c r="A21452" s="1">
        <v>1.00350846540547</v>
      </c>
      <c r="B21452" s="1">
        <v>-1.3614879503476101E-3</v>
      </c>
      <c r="C21452" s="1">
        <v>-7.0563438993069298E-6</v>
      </c>
    </row>
    <row r="21453" spans="1:3" x14ac:dyDescent="0.25">
      <c r="A21453" s="1">
        <v>1.00310094086864</v>
      </c>
      <c r="B21453" s="1">
        <v>1.5783841392801298E-2</v>
      </c>
      <c r="C21453" s="1">
        <v>-7.9467120296680108E-6</v>
      </c>
    </row>
    <row r="21454" spans="1:3" x14ac:dyDescent="0.25">
      <c r="A21454" s="1">
        <v>1.00239837373489</v>
      </c>
      <c r="B21454" s="1">
        <v>3.2923452528599302E-2</v>
      </c>
      <c r="C21454" s="1">
        <v>-8.6975162519132903E-6</v>
      </c>
    </row>
    <row r="21455" spans="1:3" x14ac:dyDescent="0.25">
      <c r="A21455" s="1">
        <v>1.00140098649162</v>
      </c>
      <c r="B21455" s="1">
        <v>5.00521311646994E-2</v>
      </c>
      <c r="C21455" s="1">
        <v>-9.3097426982718693E-6</v>
      </c>
    </row>
    <row r="21456" spans="1:3" x14ac:dyDescent="0.25">
      <c r="A21456" s="1">
        <v>1.000109107813</v>
      </c>
      <c r="B21456" s="1">
        <v>6.7164714758600003E-2</v>
      </c>
      <c r="C21456" s="1">
        <v>-9.7897492329503298E-6</v>
      </c>
    </row>
    <row r="21457" spans="1:3" x14ac:dyDescent="0.25">
      <c r="A21457" s="1">
        <v>0.99852316432690003</v>
      </c>
      <c r="B21457" s="1">
        <v>8.4256092141057198E-2</v>
      </c>
      <c r="C21457" s="1">
        <v>-1.0148650158632799E-5</v>
      </c>
    </row>
    <row r="21458" spans="1:3" x14ac:dyDescent="0.25">
      <c r="A21458" s="1">
        <v>0.99664367470844994</v>
      </c>
      <c r="B21458" s="1">
        <v>0.101321203831525</v>
      </c>
      <c r="C21458" s="1">
        <v>-1.0401875222332099E-5</v>
      </c>
    </row>
    <row r="21459" spans="1:3" x14ac:dyDescent="0.25">
      <c r="A21459" s="1">
        <v>0.99447124472721604</v>
      </c>
      <c r="B21459" s="1">
        <v>0.118355044000691</v>
      </c>
      <c r="C21459" s="1">
        <v>-1.0568897992614301E-5</v>
      </c>
    </row>
    <row r="21460" spans="1:3" x14ac:dyDescent="0.25">
      <c r="A21460" s="1">
        <v>0.99200656161803202</v>
      </c>
      <c r="B21460" s="1">
        <v>0.135352664318455</v>
      </c>
      <c r="C21460" s="1">
        <v>-1.06730623652616E-5</v>
      </c>
    </row>
    <row r="21461" spans="1:3" x14ac:dyDescent="0.25">
      <c r="A21461" s="1">
        <v>0.98925038609399796</v>
      </c>
      <c r="B21461" s="1">
        <v>0.15230917913668801</v>
      </c>
      <c r="C21461" s="1">
        <v>-1.07413760553586E-5</v>
      </c>
    </row>
    <row r="21462" spans="1:3" x14ac:dyDescent="0.25">
      <c r="A21462" s="1">
        <v>0.98620354054589299</v>
      </c>
      <c r="B21462" s="1">
        <v>0.169219770559872</v>
      </c>
      <c r="C21462" s="1">
        <v>-1.0804087924595E-5</v>
      </c>
    </row>
    <row r="21463" spans="1:3" x14ac:dyDescent="0.25">
      <c r="A21463" s="1">
        <v>0.98286689265763505</v>
      </c>
      <c r="B21463" s="1">
        <v>0.18607969101572799</v>
      </c>
      <c r="C21463" s="1">
        <v>-1.0893836338653101E-5</v>
      </c>
    </row>
    <row r="21464" spans="1:3" x14ac:dyDescent="0.25">
      <c r="A21464" s="1">
        <v>0.97924133500228505</v>
      </c>
      <c r="B21464" s="1">
        <v>0.202884260234793</v>
      </c>
      <c r="C21464" s="1">
        <v>-1.1044179051520001E-5</v>
      </c>
    </row>
    <row r="21465" spans="1:3" x14ac:dyDescent="0.25">
      <c r="A21465" s="1">
        <v>0.97532776313216396</v>
      </c>
      <c r="B21465" s="1">
        <v>0.21962885361655199</v>
      </c>
      <c r="C21465" s="1">
        <v>-1.1287427549574301E-5</v>
      </c>
    </row>
    <row r="21466" spans="1:3" x14ac:dyDescent="0.25">
      <c r="A21466" s="1">
        <v>0.97112705670098998</v>
      </c>
      <c r="B21466" s="1">
        <v>0.236308880369827</v>
      </c>
      <c r="C21466" s="1">
        <v>-1.16519213604482E-5</v>
      </c>
    </row>
    <row r="21467" spans="1:3" x14ac:dyDescent="0.25">
      <c r="A21467" s="1">
        <v>0.96664006918009304</v>
      </c>
      <c r="B21467" s="1">
        <v>0.25291975265294098</v>
      </c>
      <c r="C21467" s="1">
        <v>-1.2159137389672E-5</v>
      </c>
    </row>
    <row r="21468" spans="1:3" x14ac:dyDescent="0.25">
      <c r="A21468" s="1">
        <v>0.96186763068478698</v>
      </c>
      <c r="B21468" s="1">
        <v>0.26945685030942301</v>
      </c>
      <c r="C21468" s="1">
        <v>-1.28212128362079E-5</v>
      </c>
    </row>
    <row r="21469" spans="1:3" x14ac:dyDescent="0.25">
      <c r="A21469" s="1">
        <v>0.95681056520988195</v>
      </c>
      <c r="B21469" s="1">
        <v>0.28591548800570898</v>
      </c>
      <c r="C21469" s="1">
        <v>-1.3639440954758201E-5</v>
      </c>
    </row>
    <row r="21470" spans="1:3" x14ac:dyDescent="0.25">
      <c r="A21470" s="1">
        <v>0.95146971953605997</v>
      </c>
      <c r="B21470" s="1">
        <v>0.30229089125719899</v>
      </c>
      <c r="C21470" s="1">
        <v>-1.4604053137649399E-5</v>
      </c>
    </row>
    <row r="21471" spans="1:3" x14ac:dyDescent="0.25">
      <c r="A21471" s="1">
        <v>0.94584599823368798</v>
      </c>
      <c r="B21471" s="1">
        <v>0.31857818510180602</v>
      </c>
      <c r="C21471" s="1">
        <v>-1.56952487734179E-5</v>
      </c>
    </row>
    <row r="21472" spans="1:3" x14ac:dyDescent="0.25">
      <c r="A21472" s="1">
        <v>0.93994039874753099</v>
      </c>
      <c r="B21472" s="1">
        <v>0.33477239562802502</v>
      </c>
      <c r="C21472" s="1">
        <v>-1.6885154965507899E-5</v>
      </c>
    </row>
    <row r="21473" spans="1:3" x14ac:dyDescent="0.25">
      <c r="A21473" s="1">
        <v>0.93375404210338397</v>
      </c>
      <c r="B21473" s="1">
        <v>0.35086846195306898</v>
      </c>
      <c r="C21473" s="1">
        <v>-1.81402963972291E-5</v>
      </c>
    </row>
    <row r="21474" spans="1:3" x14ac:dyDescent="0.25">
      <c r="A21474" s="1">
        <v>0.92728819698456</v>
      </c>
      <c r="B21474" s="1">
        <v>0.36686125532118602</v>
      </c>
      <c r="C21474" s="1">
        <v>-1.9424210472280699E-5</v>
      </c>
    </row>
    <row r="21475" spans="1:3" x14ac:dyDescent="0.25">
      <c r="A21475" s="1">
        <v>0.92054429661376003</v>
      </c>
      <c r="B21475" s="1">
        <v>0.38274560235071298</v>
      </c>
      <c r="C21475" s="1">
        <v>-2.0699961296340899E-5</v>
      </c>
    </row>
    <row r="21476" spans="1:3" x14ac:dyDescent="0.25">
      <c r="A21476" s="1">
        <v>0.91352394866652298</v>
      </c>
      <c r="B21476" s="1">
        <v>0.39851631023437101</v>
      </c>
      <c r="C21476" s="1">
        <v>-2.1932405402138501E-5</v>
      </c>
    </row>
    <row r="21477" spans="1:3" x14ac:dyDescent="0.25">
      <c r="A21477" s="1">
        <v>0.90622893862031495</v>
      </c>
      <c r="B21477" s="1">
        <v>0.41416819224750701</v>
      </c>
      <c r="C21477" s="1">
        <v>-2.3090112012033201E-5</v>
      </c>
    </row>
    <row r="21478" spans="1:3" x14ac:dyDescent="0.25">
      <c r="A21478" s="1">
        <v>0.89866122700272899</v>
      </c>
      <c r="B21478" s="1">
        <v>0.42969609208558102</v>
      </c>
      <c r="C21478" s="1">
        <v>-2.41468569391867E-5</v>
      </c>
    </row>
    <row r="21479" spans="1:3" x14ac:dyDescent="0.25">
      <c r="A21479" s="1">
        <v>0.89082294127036799</v>
      </c>
      <c r="B21479" s="1">
        <v>0.44509490555310999</v>
      </c>
      <c r="C21479" s="1">
        <v>-2.5082625302116301E-5</v>
      </c>
    </row>
    <row r="21480" spans="1:3" x14ac:dyDescent="0.25">
      <c r="A21480" s="1">
        <v>0.88271636353816996</v>
      </c>
      <c r="B21480" s="1">
        <v>0.46035959828391598</v>
      </c>
      <c r="C21480" s="1">
        <v>-2.5884097403245701E-5</v>
      </c>
    </row>
    <row r="21481" spans="1:3" x14ac:dyDescent="0.25">
      <c r="A21481" s="1">
        <v>0.87434391585479398</v>
      </c>
      <c r="B21481" s="1">
        <v>0.47548521866659399</v>
      </c>
      <c r="C21481" s="1">
        <v>-2.6544654111502802E-5</v>
      </c>
    </row>
    <row r="21482" spans="1:3" x14ac:dyDescent="0.25">
      <c r="A21482" s="1">
        <v>0.86570814490822101</v>
      </c>
      <c r="B21482" s="1">
        <v>0.49046690591257203</v>
      </c>
      <c r="C21482" s="1">
        <v>-2.7064002826519899E-5</v>
      </c>
    </row>
    <row r="21483" spans="1:3" x14ac:dyDescent="0.25">
      <c r="A21483" s="1">
        <v>0.85681170781442595</v>
      </c>
      <c r="B21483" s="1">
        <v>0.50529989399545805</v>
      </c>
      <c r="C21483" s="1">
        <v>-2.74475681478833E-5</v>
      </c>
    </row>
    <row r="21484" spans="1:3" x14ac:dyDescent="0.25">
      <c r="A21484" s="1">
        <v>0.84765736005977899</v>
      </c>
      <c r="B21484" s="1">
        <v>0.51997951275895105</v>
      </c>
      <c r="C21484" s="1">
        <v>-2.77057989225529E-5</v>
      </c>
    </row>
    <row r="21485" spans="1:3" x14ac:dyDescent="0.25">
      <c r="A21485" s="1">
        <v>0.83824794592654805</v>
      </c>
      <c r="B21485" s="1">
        <v>0.53450118770783295</v>
      </c>
      <c r="C21485" s="1">
        <v>-2.7853517056741501E-5</v>
      </c>
    </row>
    <row r="21486" spans="1:3" x14ac:dyDescent="0.25">
      <c r="A21486" s="1">
        <v>0.82858639101977205</v>
      </c>
      <c r="B21486" s="1">
        <v>0.54886043987613997</v>
      </c>
      <c r="C21486" s="1">
        <v>-2.79093850110577E-5</v>
      </c>
    </row>
    <row r="21487" spans="1:3" x14ac:dyDescent="0.25">
      <c r="A21487" s="1">
        <v>0.818675695940149</v>
      </c>
      <c r="B21487" s="1">
        <v>0.56305288679733301</v>
      </c>
      <c r="C21487" s="1">
        <v>-2.7895510591234E-5</v>
      </c>
    </row>
    <row r="21488" spans="1:3" x14ac:dyDescent="0.25">
      <c r="A21488" s="1">
        <v>0.80851892973770201</v>
      </c>
      <c r="B21488" s="1">
        <v>0.57707424505939997</v>
      </c>
      <c r="C21488" s="1">
        <v>-2.7837146590303699E-5</v>
      </c>
    </row>
    <row r="21489" spans="1:3" x14ac:dyDescent="0.25">
      <c r="A21489" s="1">
        <v>0.79811922154092896</v>
      </c>
      <c r="B21489" s="1">
        <v>0.59092033422817902</v>
      </c>
      <c r="C21489" s="1">
        <v>-2.77623806830302E-5</v>
      </c>
    </row>
    <row r="21490" spans="1:3" x14ac:dyDescent="0.25">
      <c r="A21490" s="1">
        <v>0.78747974875222304</v>
      </c>
      <c r="B21490" s="1">
        <v>0.60458708102995595</v>
      </c>
      <c r="C21490" s="1">
        <v>-2.7701649352970701E-5</v>
      </c>
    </row>
    <row r="21491" spans="1:3" x14ac:dyDescent="0.25">
      <c r="A21491" s="1">
        <v>0.77660372062398897</v>
      </c>
      <c r="B21491" s="1">
        <v>0.61807052159834097</v>
      </c>
      <c r="C21491" s="1">
        <v>-2.7686859480452001E-5</v>
      </c>
    </row>
    <row r="21492" spans="1:3" x14ac:dyDescent="0.25">
      <c r="A21492" s="1">
        <v>0.76549435718518999</v>
      </c>
      <c r="B21492" s="1">
        <v>0.63136679850070498</v>
      </c>
      <c r="C21492" s="1">
        <v>-2.7749892875759499E-5</v>
      </c>
    </row>
    <row r="21493" spans="1:3" x14ac:dyDescent="0.25">
      <c r="A21493" s="1">
        <v>0.75415486560739697</v>
      </c>
      <c r="B21493" s="1">
        <v>0.64447214872482395</v>
      </c>
      <c r="C21493" s="1">
        <v>-2.7920353782893799E-5</v>
      </c>
    </row>
    <row r="21494" spans="1:3" x14ac:dyDescent="0.25">
      <c r="A21494" s="1">
        <v>0.74258841891697402</v>
      </c>
      <c r="B21494" s="1">
        <v>0.65738287975101894</v>
      </c>
      <c r="C21494" s="1">
        <v>-2.82226449062059E-5</v>
      </c>
    </row>
    <row r="21495" spans="1:3" x14ac:dyDescent="0.25">
      <c r="A21495" s="1">
        <v>0.730798144250565</v>
      </c>
      <c r="B21495" s="1">
        <v>0.67009533402890298</v>
      </c>
      <c r="C21495" s="1">
        <v>-2.8672806177038201E-5</v>
      </c>
    </row>
    <row r="21496" spans="1:3" x14ac:dyDescent="0.25">
      <c r="A21496" s="1">
        <v>0.71878712761034302</v>
      </c>
      <c r="B21496" s="1">
        <v>0.68260584716255801</v>
      </c>
      <c r="C21496" s="1">
        <v>-2.92758764583616E-5</v>
      </c>
    </row>
    <row r="21497" spans="1:3" x14ac:dyDescent="0.25">
      <c r="A21497" s="1">
        <v>0.70655843797094198</v>
      </c>
      <c r="B21497" s="1">
        <v>0.69491070948262401</v>
      </c>
      <c r="C21497" s="1">
        <v>-3.0024601848766298E-5</v>
      </c>
    </row>
    <row r="21498" spans="1:3" x14ac:dyDescent="0.25">
      <c r="A21498" s="1">
        <v>0.69411516686749097</v>
      </c>
      <c r="B21498" s="1">
        <v>0.70700614125661898</v>
      </c>
      <c r="C21498" s="1">
        <v>-3.0899968767486299E-5</v>
      </c>
    </row>
    <row r="21499" spans="1:3" x14ac:dyDescent="0.25">
      <c r="A21499" s="1">
        <v>0.68146047403383303</v>
      </c>
      <c r="B21499" s="1">
        <v>0.71888828742163402</v>
      </c>
      <c r="C21499" s="1">
        <v>-3.1873423992717398E-5</v>
      </c>
    </row>
    <row r="21500" spans="1:3" x14ac:dyDescent="0.25">
      <c r="A21500" s="1">
        <v>0.66859762862709005</v>
      </c>
      <c r="B21500" s="1">
        <v>0.73055323089384805</v>
      </c>
      <c r="C21500" s="1">
        <v>-3.2910118414817701E-5</v>
      </c>
    </row>
    <row r="21501" spans="1:3" x14ac:dyDescent="0.25">
      <c r="A21501" s="1">
        <v>0.65553003908488805</v>
      </c>
      <c r="B21501" s="1">
        <v>0.74199701829856402</v>
      </c>
      <c r="C21501" s="1">
        <v>-3.39723558052602E-5</v>
      </c>
    </row>
    <row r="21502" spans="1:3" x14ac:dyDescent="0.25">
      <c r="A21502" s="1">
        <v>0.64226126980425702</v>
      </c>
      <c r="B21502" s="1">
        <v>0.75321569061528904</v>
      </c>
      <c r="C21502" s="1">
        <v>-3.5022629143763099E-5</v>
      </c>
    </row>
    <row r="21503" spans="1:3" x14ac:dyDescent="0.25">
      <c r="A21503" s="1">
        <v>0.62879504664556995</v>
      </c>
      <c r="B21503" s="1">
        <v>0.76420531302204897</v>
      </c>
      <c r="C21503" s="1">
        <v>-3.6025966702901398E-5</v>
      </c>
    </row>
    <row r="21504" spans="1:3" x14ac:dyDescent="0.25">
      <c r="A21504" s="1">
        <v>0.61513525468871499</v>
      </c>
      <c r="B21504" s="1">
        <v>0.77496200104350998</v>
      </c>
      <c r="C21504" s="1">
        <v>-3.69515837433659E-5</v>
      </c>
    </row>
    <row r="21505" spans="1:3" x14ac:dyDescent="0.25">
      <c r="A21505" s="1">
        <v>0.60128593130057995</v>
      </c>
      <c r="B21505" s="1">
        <v>0.78548194233368396</v>
      </c>
      <c r="C21505" s="1">
        <v>-3.7773966691466498E-5</v>
      </c>
    </row>
    <row r="21506" spans="1:3" x14ac:dyDescent="0.25">
      <c r="A21506" s="1">
        <v>0.58725125650632304</v>
      </c>
      <c r="B21506" s="1">
        <v>0.79576141452784899</v>
      </c>
      <c r="C21506" s="1">
        <v>-3.8473531467111899E-5</v>
      </c>
    </row>
    <row r="21507" spans="1:3" x14ac:dyDescent="0.25">
      <c r="A21507" s="1">
        <v>0.57303554169200999</v>
      </c>
      <c r="B21507" s="1">
        <v>0.80579679980047103</v>
      </c>
      <c r="C21507" s="1">
        <v>-3.9036956962299798E-5</v>
      </c>
    </row>
    <row r="21508" spans="1:3" x14ac:dyDescent="0.25">
      <c r="A21508" s="1">
        <v>0.55864321713354304</v>
      </c>
      <c r="B21508" s="1">
        <v>0.81558459652762005</v>
      </c>
      <c r="C21508" s="1">
        <v>-3.9457248814014102E-5</v>
      </c>
    </row>
    <row r="21509" spans="1:3" x14ac:dyDescent="0.25">
      <c r="A21509" s="1">
        <v>0.54407881873345099</v>
      </c>
      <c r="B21509" s="1">
        <v>0.82512142817132805</v>
      </c>
      <c r="C21509" s="1">
        <v>-3.9733563839751202E-5</v>
      </c>
    </row>
    <row r="21510" spans="1:3" x14ac:dyDescent="0.25">
      <c r="A21510" s="1">
        <v>0.52934697446882695</v>
      </c>
      <c r="B21510" s="1">
        <v>0.83440404940551305</v>
      </c>
      <c r="C21510" s="1">
        <v>-3.9870826461877697E-5</v>
      </c>
    </row>
    <row r="21511" spans="1:3" x14ac:dyDescent="0.25">
      <c r="A21511" s="1">
        <v>0.51445239119061903</v>
      </c>
      <c r="B21511" s="1">
        <v>0.84342934963623994</v>
      </c>
      <c r="C21511" s="1">
        <v>-3.9879185641822697E-5</v>
      </c>
    </row>
    <row r="21512" spans="1:3" x14ac:dyDescent="0.25">
      <c r="A21512" s="1">
        <v>0.49939984240504698</v>
      </c>
      <c r="B21512" s="1">
        <v>0.85219435434831503</v>
      </c>
      <c r="C21512" s="1">
        <v>-3.97733791140326E-5</v>
      </c>
    </row>
    <row r="21513" spans="1:3" x14ac:dyDescent="0.25">
      <c r="A21513" s="1">
        <v>0.48419415745375</v>
      </c>
      <c r="B21513" s="1">
        <v>0.86069622499152598</v>
      </c>
      <c r="C21513" s="1">
        <v>-3.9572077956736403E-5</v>
      </c>
    </row>
    <row r="21514" spans="1:3" x14ac:dyDescent="0.25">
      <c r="A21514" s="1">
        <v>0.46884021212849197</v>
      </c>
      <c r="B21514" s="1">
        <v>0.86893225827380605</v>
      </c>
      <c r="C21514" s="1">
        <v>-3.9297272280790301E-5</v>
      </c>
    </row>
    <row r="21515" spans="1:3" x14ac:dyDescent="0.25">
      <c r="A21515" s="1">
        <v>0.45334292029774698</v>
      </c>
      <c r="B21515" s="1">
        <v>0.87689988568154897</v>
      </c>
      <c r="C21515" s="1">
        <v>-3.8973728365327302E-5</v>
      </c>
    </row>
    <row r="21516" spans="1:3" x14ac:dyDescent="0.25">
      <c r="A21516" s="1">
        <v>0.43770722567875903</v>
      </c>
      <c r="B21516" s="1">
        <v>0.88459667377717699</v>
      </c>
      <c r="C21516" s="1">
        <v>-3.8628502992567597E-5</v>
      </c>
    </row>
    <row r="21517" spans="1:3" x14ac:dyDescent="0.25">
      <c r="A21517" s="1">
        <v>0.42193809253838399</v>
      </c>
      <c r="B21517" s="1">
        <v>0.89202032532718301</v>
      </c>
      <c r="C21517" s="1">
        <v>-3.8290446628960799E-5</v>
      </c>
    </row>
    <row r="21518" spans="1:3" x14ac:dyDescent="0.25">
      <c r="A21518" s="1">
        <v>0.40604049394035602</v>
      </c>
      <c r="B21518" s="1">
        <v>0.89916868057755694</v>
      </c>
      <c r="C21518" s="1">
        <v>-3.7989568296134501E-5</v>
      </c>
    </row>
    <row r="21519" spans="1:3" x14ac:dyDescent="0.25">
      <c r="A21519" s="1">
        <v>0.39001939633766203</v>
      </c>
      <c r="B21519" s="1">
        <v>0.90603971701279695</v>
      </c>
      <c r="C21519" s="1">
        <v>-3.7756081190428501E-5</v>
      </c>
    </row>
    <row r="21520" spans="1:3" x14ac:dyDescent="0.25">
      <c r="A21520" s="1">
        <v>0.37387974011200797</v>
      </c>
      <c r="B21520" s="1">
        <v>0.912631544812322</v>
      </c>
      <c r="C21520" s="1">
        <v>-3.7618922964275297E-5</v>
      </c>
    </row>
    <row r="21521" spans="1:3" x14ac:dyDescent="0.25">
      <c r="A21521" s="1">
        <v>0.35762641741517298</v>
      </c>
      <c r="B21521" s="1">
        <v>0.91894239435009994</v>
      </c>
      <c r="C21521" s="1">
        <v>-3.7603594012863297E-5</v>
      </c>
    </row>
    <row r="21522" spans="1:3" x14ac:dyDescent="0.25">
      <c r="A21522" s="1">
        <v>0.34126425143267702</v>
      </c>
      <c r="B21522" s="1">
        <v>0.92497059232620404</v>
      </c>
      <c r="C21522" s="1">
        <v>-3.7729341282175999E-5</v>
      </c>
    </row>
    <row r="21523" spans="1:3" x14ac:dyDescent="0.25">
      <c r="A21523" s="1">
        <v>0.32479798417405997</v>
      </c>
      <c r="B21523" s="1">
        <v>0.930714525599866</v>
      </c>
      <c r="C21523" s="1">
        <v>-3.8006059659649998E-5</v>
      </c>
    </row>
    <row r="21524" spans="1:3" x14ac:dyDescent="0.25">
      <c r="A21524" s="1">
        <v>0.30823228103021999</v>
      </c>
      <c r="B21524" s="1">
        <v>0.93617259692967902</v>
      </c>
      <c r="C21524" s="1">
        <v>-3.8431689657560598E-5</v>
      </c>
    </row>
    <row r="21525" spans="1:3" x14ac:dyDescent="0.25">
      <c r="A21525" s="1">
        <v>0.29157175715644101</v>
      </c>
      <c r="B21525" s="1">
        <v>0.941343182836481</v>
      </c>
      <c r="C21525" s="1">
        <v>-3.8991091516504701E-5</v>
      </c>
    </row>
    <row r="21526" spans="1:3" x14ac:dyDescent="0.25">
      <c r="A21526" s="1">
        <v>0.27482102296557698</v>
      </c>
      <c r="B21526" s="1">
        <v>0.94622460655996499</v>
      </c>
      <c r="C21526" s="1">
        <v>-3.9657084037556797E-5</v>
      </c>
    </row>
    <row r="21527" spans="1:3" x14ac:dyDescent="0.25">
      <c r="A21527" s="1">
        <v>0.25798473757402901</v>
      </c>
      <c r="B21527" s="1">
        <v>0.95081513516008997</v>
      </c>
      <c r="C21527" s="1">
        <v>-4.0393565104648003E-5</v>
      </c>
    </row>
    <row r="21528" spans="1:3" x14ac:dyDescent="0.25">
      <c r="A21528" s="1">
        <v>0.24106765576234401</v>
      </c>
      <c r="B21528" s="1">
        <v>0.95511300062498805</v>
      </c>
      <c r="C21528" s="1">
        <v>-4.1159826716267902E-5</v>
      </c>
    </row>
    <row r="21529" spans="1:3" x14ac:dyDescent="0.25">
      <c r="A21529" s="1">
        <v>0.22407465811848401</v>
      </c>
      <c r="B21529" s="1">
        <v>0.95911643631676002</v>
      </c>
      <c r="C21529" s="1">
        <v>-4.1914865466420602E-5</v>
      </c>
    </row>
    <row r="21530" spans="1:3" x14ac:dyDescent="0.25">
      <c r="A21530" s="1">
        <v>0.20701076200281199</v>
      </c>
      <c r="B21530" s="1">
        <v>0.96282371722051596</v>
      </c>
      <c r="C21530" s="1">
        <v>-4.2620784918660499E-5</v>
      </c>
    </row>
    <row r="21531" spans="1:3" x14ac:dyDescent="0.25">
      <c r="A21531" s="1">
        <v>0.189881117428218</v>
      </c>
      <c r="B21531" s="1">
        <v>0.96623319526192097</v>
      </c>
      <c r="C21531" s="1">
        <v>-4.3244962304665398E-5</v>
      </c>
    </row>
    <row r="21532" spans="1:3" x14ac:dyDescent="0.25">
      <c r="A21532" s="1">
        <v>0.17269099429576901</v>
      </c>
      <c r="B21532" s="1">
        <v>0.96934332592844596</v>
      </c>
      <c r="C21532" s="1">
        <v>-4.3761121393878202E-5</v>
      </c>
    </row>
    <row r="21533" spans="1:3" x14ac:dyDescent="0.25">
      <c r="A21533" s="1">
        <v>0.15544576647786801</v>
      </c>
      <c r="B21533" s="1">
        <v>0.97215268640079899</v>
      </c>
      <c r="C21533" s="1">
        <v>-4.4149657007566197E-5</v>
      </c>
    </row>
    <row r="21534" spans="1:3" x14ac:dyDescent="0.25">
      <c r="A21534" s="1">
        <v>0.13815089602854</v>
      </c>
      <c r="B21534" s="1">
        <v>0.97465998729425696</v>
      </c>
      <c r="C21534" s="1">
        <v>-4.4397546929392999E-5</v>
      </c>
    </row>
    <row r="21535" spans="1:3" x14ac:dyDescent="0.25">
      <c r="A21535" s="1">
        <v>0.12081191879492</v>
      </c>
      <c r="B21535" s="1">
        <v>0.97686408035316497</v>
      </c>
      <c r="C21535" s="1">
        <v>-4.44980813502177E-5</v>
      </c>
    </row>
    <row r="21536" spans="1:3" x14ac:dyDescent="0.25">
      <c r="A21536" s="1">
        <v>0.103434431449084</v>
      </c>
      <c r="B21536" s="1">
        <v>0.97876396385888997</v>
      </c>
      <c r="C21536" s="1">
        <v>-4.4450525638463003E-5</v>
      </c>
    </row>
    <row r="21537" spans="1:3" x14ac:dyDescent="0.25">
      <c r="A21537" s="1">
        <v>8.6024079428273198E-2</v>
      </c>
      <c r="B21537" s="1">
        <v>0.98035878672829802</v>
      </c>
      <c r="C21537" s="1">
        <v>-4.4259748760426997E-5</v>
      </c>
    </row>
    <row r="21538" spans="1:3" x14ac:dyDescent="0.25">
      <c r="A21538" s="1">
        <v>6.8586545240411204E-2</v>
      </c>
      <c r="B21538" s="1">
        <v>0.98164785163091695</v>
      </c>
      <c r="C21538" s="1">
        <v>-4.3935805533780398E-5</v>
      </c>
    </row>
    <row r="21539" spans="1:3" x14ac:dyDescent="0.25">
      <c r="A21539" s="1">
        <v>5.1127536822964101E-2</v>
      </c>
      <c r="B21539" s="1">
        <v>0.98263061706939303</v>
      </c>
      <c r="C21539" s="1">
        <v>-4.3493450220395197E-5</v>
      </c>
    </row>
    <row r="21540" spans="1:3" x14ac:dyDescent="0.25">
      <c r="A21540" s="1">
        <v>3.36527759369964E-2</v>
      </c>
      <c r="B21540" s="1">
        <v>0.98330669826151795</v>
      </c>
      <c r="C21540" s="1">
        <v>-4.2951570285167203E-5</v>
      </c>
    </row>
    <row r="21541" spans="1:3" x14ac:dyDescent="0.25">
      <c r="A21541" s="1">
        <v>1.6167986785105101E-2</v>
      </c>
      <c r="B21541" s="1">
        <v>0.98367586676993901</v>
      </c>
      <c r="C21541" s="1">
        <v>-4.2332549065674099E-5</v>
      </c>
    </row>
    <row r="21542" spans="1:3" x14ac:dyDescent="0.25">
      <c r="A21542" s="1">
        <v>-1.3211149267496401E-3</v>
      </c>
      <c r="B21542" s="1">
        <v>0.983738049034662</v>
      </c>
      <c r="C21542" s="1">
        <v>-4.1661581674034703E-5</v>
      </c>
    </row>
    <row r="21543" spans="1:3" x14ac:dyDescent="0.25">
      <c r="A21543" s="1">
        <v>-1.8808832424268299E-2</v>
      </c>
      <c r="B21543" s="1">
        <v>0.98349332414172397</v>
      </c>
      <c r="C21543" s="1">
        <v>-4.0965969945204197E-5</v>
      </c>
    </row>
    <row r="21544" spans="1:3" x14ac:dyDescent="0.25">
      <c r="A21544" s="1">
        <v>-3.6289498038800098E-2</v>
      </c>
      <c r="B21544" s="1">
        <v>0.98294192119079205</v>
      </c>
      <c r="C21544" s="1">
        <v>-4.0274405140694702E-5</v>
      </c>
    </row>
    <row r="21545" spans="1:3" x14ac:dyDescent="0.25">
      <c r="A21545" s="1">
        <v>-5.3757483703346799E-2</v>
      </c>
      <c r="B21545" s="1">
        <v>0.98208421642478205</v>
      </c>
      <c r="C21545" s="1">
        <v>-3.9616212504630701E-5</v>
      </c>
    </row>
    <row r="21546" spans="1:3" x14ac:dyDescent="0.25">
      <c r="A21546" s="1">
        <v>-7.1207212601155506E-2</v>
      </c>
      <c r="B21546" s="1">
        <v>0.98092072981962897</v>
      </c>
      <c r="C21546" s="1">
        <v>-3.9020485756178698E-5</v>
      </c>
    </row>
    <row r="21547" spans="1:3" x14ac:dyDescent="0.25">
      <c r="A21547" s="1">
        <v>-8.8633172784932102E-2</v>
      </c>
      <c r="B21547" s="1">
        <v>0.97945212011234695</v>
      </c>
      <c r="C21547" s="1">
        <v>-3.85149935285622E-5</v>
      </c>
    </row>
    <row r="21548" spans="1:3" x14ac:dyDescent="0.25">
      <c r="A21548" s="1">
        <v>-0.106029933094424</v>
      </c>
      <c r="B21548" s="1">
        <v>0.97767917636274204</v>
      </c>
      <c r="C21548" s="1">
        <v>-3.8124713731691902E-5</v>
      </c>
    </row>
    <row r="21549" spans="1:3" x14ac:dyDescent="0.25">
      <c r="A21549" s="1">
        <v>-0.123392160480862</v>
      </c>
      <c r="B21549" s="1">
        <v>0.97560280337118599</v>
      </c>
      <c r="C21549" s="1">
        <v>-3.7869879758905502E-5</v>
      </c>
    </row>
    <row r="21550" spans="1:3" x14ac:dyDescent="0.25">
      <c r="A21550" s="1">
        <v>-0.14071463576628501</v>
      </c>
      <c r="B21550" s="1">
        <v>0.97322399820425898</v>
      </c>
      <c r="C21550" s="1">
        <v>-3.7763551586679398E-5</v>
      </c>
    </row>
    <row r="21551" spans="1:3" x14ac:dyDescent="0.25">
      <c r="A21551" s="1">
        <v>-0.15799226230765001</v>
      </c>
      <c r="B21551" s="1">
        <v>0.97054381662217504</v>
      </c>
      <c r="C21551" s="1">
        <v>-3.7808989785698302E-5</v>
      </c>
    </row>
    <row r="21552" spans="1:3" x14ac:dyDescent="0.25">
      <c r="A21552" s="1">
        <v>-0.17522006038819299</v>
      </c>
      <c r="B21552" s="1">
        <v>0.96756333207867895</v>
      </c>
      <c r="C21552" s="1">
        <v>-3.7997468989859198E-5</v>
      </c>
    </row>
    <row r="21553" spans="1:3" x14ac:dyDescent="0.25">
      <c r="A21553" s="1">
        <v>-0.19239314169772501</v>
      </c>
      <c r="B21553" s="1">
        <v>0.96428359549195697</v>
      </c>
      <c r="C21553" s="1">
        <v>-3.8307428533283699E-5</v>
      </c>
    </row>
    <row r="21554" spans="1:3" x14ac:dyDescent="0.25">
      <c r="A21554" s="1">
        <v>-0.20950666445042099</v>
      </c>
      <c r="B21554" s="1">
        <v>0.96070560806135197</v>
      </c>
      <c r="C21554" s="1">
        <v>-3.8705725569601101E-5</v>
      </c>
    </row>
    <row r="21555" spans="1:3" x14ac:dyDescent="0.25">
      <c r="A21555" s="1">
        <v>-0.226555778498368</v>
      </c>
      <c r="B21555" s="1">
        <v>0.95683031784580197</v>
      </c>
      <c r="C21555" s="1">
        <v>-3.9151087593935399E-5</v>
      </c>
    </row>
    <row r="21556" spans="1:3" x14ac:dyDescent="0.25">
      <c r="A21556" s="1">
        <v>-0.243535575533978</v>
      </c>
      <c r="B21556" s="1">
        <v>0.95265864254713795</v>
      </c>
      <c r="C21556" s="1">
        <v>-3.9598952980153099E-5</v>
      </c>
    </row>
    <row r="21557" spans="1:3" x14ac:dyDescent="0.25">
      <c r="A21557" s="1">
        <v>-0.26044105743406198</v>
      </c>
      <c r="B21557" s="1">
        <v>0.94819151063353002</v>
      </c>
      <c r="C21557" s="1">
        <v>-4.0006347048920597E-5</v>
      </c>
    </row>
    <row r="21558" spans="1:3" x14ac:dyDescent="0.25">
      <c r="A21558" s="1">
        <v>-0.27726712734722098</v>
      </c>
      <c r="B21558" s="1">
        <v>0.94342990742604105</v>
      </c>
      <c r="C21558" s="1">
        <v>-4.0335624826558202E-5</v>
      </c>
    </row>
    <row r="21559" spans="1:3" x14ac:dyDescent="0.25">
      <c r="A21559" s="1">
        <v>-0.29400859939580498</v>
      </c>
      <c r="B21559" s="1">
        <v>0.93837491460586198</v>
      </c>
      <c r="C21559" s="1">
        <v>-4.0556592209857802E-5</v>
      </c>
    </row>
    <row r="21560" spans="1:3" x14ac:dyDescent="0.25">
      <c r="A21560" s="1">
        <v>-0.31066021869010202</v>
      </c>
      <c r="B21560" s="1">
        <v>0.93302773765469504</v>
      </c>
      <c r="C21560" s="1">
        <v>-4.0647180156155801E-5</v>
      </c>
    </row>
    <row r="21561" spans="1:3" x14ac:dyDescent="0.25">
      <c r="A21561" s="1">
        <v>-0.32721668400667597</v>
      </c>
      <c r="B21561" s="1">
        <v>0.92738972141478104</v>
      </c>
      <c r="C21561" s="1">
        <v>-4.0593174426260303E-5</v>
      </c>
    </row>
    <row r="21562" spans="1:3" x14ac:dyDescent="0.25">
      <c r="A21562" s="1">
        <v>-0.34367266845150002</v>
      </c>
      <c r="B21562" s="1">
        <v>0.921462356942651</v>
      </c>
      <c r="C21562" s="1">
        <v>-4.0387507522191297E-5</v>
      </c>
    </row>
    <row r="21563" spans="1:3" x14ac:dyDescent="0.25">
      <c r="A21563" s="1">
        <v>-0.36002283637205101</v>
      </c>
      <c r="B21563" s="1">
        <v>0.91524728334347205</v>
      </c>
      <c r="C21563" s="1">
        <v>-4.0029463908491299E-5</v>
      </c>
    </row>
    <row r="21564" spans="1:3" x14ac:dyDescent="0.25">
      <c r="A21564" s="1">
        <v>-0.37626185670482198</v>
      </c>
      <c r="B21564" s="1">
        <v>0.90874628747591302</v>
      </c>
      <c r="C21564" s="1">
        <v>-3.9523974200262697E-5</v>
      </c>
    </row>
    <row r="21565" spans="1:3" x14ac:dyDescent="0.25">
      <c r="A21565" s="1">
        <v>-0.39238441383509498</v>
      </c>
      <c r="B21565" s="1">
        <v>0.90196130327232604</v>
      </c>
      <c r="C21565" s="1">
        <v>-3.8881042202974198E-5</v>
      </c>
    </row>
    <row r="21566" spans="1:3" x14ac:dyDescent="0.25">
      <c r="A21566" s="1">
        <v>-0.40838521723707399</v>
      </c>
      <c r="B21566" s="1">
        <v>0.89489441140571602</v>
      </c>
      <c r="C21566" s="1">
        <v>-3.8115270377431202E-5</v>
      </c>
    </row>
    <row r="21567" spans="1:3" x14ac:dyDescent="0.25">
      <c r="A21567" s="1">
        <v>-0.42425901096572299</v>
      </c>
      <c r="B21567" s="1">
        <v>0.88754783930233305</v>
      </c>
      <c r="C21567" s="1">
        <v>-3.72454142852286E-5</v>
      </c>
    </row>
    <row r="21568" spans="1:3" x14ac:dyDescent="0.25">
      <c r="A21568" s="1">
        <v>-0.44000058369245199</v>
      </c>
      <c r="B21568" s="1">
        <v>0.879923961057274</v>
      </c>
      <c r="C21568" s="1">
        <v>-3.6293892363053398E-5</v>
      </c>
    </row>
    <row r="21569" spans="1:3" x14ac:dyDescent="0.25">
      <c r="A21569" s="1">
        <v>-0.455604779548062</v>
      </c>
      <c r="B21569" s="1">
        <v>0.87202529663483597</v>
      </c>
      <c r="C21569" s="1">
        <v>-3.5286193763227001E-5</v>
      </c>
    </row>
    <row r="21570" spans="1:3" x14ac:dyDescent="0.25">
      <c r="A21570" s="1">
        <v>-0.47106650966274399</v>
      </c>
      <c r="B21570" s="1">
        <v>0.86385450978469203</v>
      </c>
      <c r="C21570" s="1">
        <v>-3.4250154567060898E-5</v>
      </c>
    </row>
    <row r="21571" spans="1:3" x14ac:dyDescent="0.25">
      <c r="A21571" s="1">
        <v>-0.486380764062528</v>
      </c>
      <c r="B21571" s="1">
        <v>0.85541440430822202</v>
      </c>
      <c r="C21571" s="1">
        <v>-3.3215101001960803E-5</v>
      </c>
    </row>
    <row r="21572" spans="1:3" x14ac:dyDescent="0.25">
      <c r="A21572" s="1">
        <v>-0.50154262354606505</v>
      </c>
      <c r="B21572" s="1">
        <v>0.84670791855500704</v>
      </c>
      <c r="C21572" s="1">
        <v>-3.2210876704132703E-5</v>
      </c>
    </row>
    <row r="21573" spans="1:3" x14ac:dyDescent="0.25">
      <c r="A21573" s="1">
        <v>-0.51654727130795997</v>
      </c>
      <c r="B21573" s="1">
        <v>0.83773811818291799</v>
      </c>
      <c r="C21573" s="1">
        <v>-3.1266771834031199E-5</v>
      </c>
    </row>
    <row r="21574" spans="1:3" x14ac:dyDescent="0.25">
      <c r="A21574" s="1">
        <v>-0.53139000429484395</v>
      </c>
      <c r="B21574" s="1">
        <v>0.82850818716123198</v>
      </c>
      <c r="C21574" s="1">
        <v>-3.0410353989815202E-5</v>
      </c>
    </row>
    <row r="21575" spans="1:3" x14ac:dyDescent="0.25">
      <c r="A21575" s="1">
        <v>-0.54606624440611895</v>
      </c>
      <c r="B21575" s="1">
        <v>0.81902141668818995</v>
      </c>
      <c r="C21575" s="1">
        <v>-2.9666172596390702E-5</v>
      </c>
    </row>
    <row r="21576" spans="1:3" x14ac:dyDescent="0.25">
      <c r="A21576" s="1">
        <v>-0.56057154947438803</v>
      </c>
      <c r="B21576" s="1">
        <v>0.809281191197322</v>
      </c>
      <c r="C21576" s="1">
        <v>-2.9054287706671699E-5</v>
      </c>
    </row>
    <row r="21577" spans="1:3" x14ac:dyDescent="0.25">
      <c r="A21577" s="1">
        <v>-0.57490162329022099</v>
      </c>
      <c r="B21577" s="1">
        <v>0.799290970155213</v>
      </c>
      <c r="C21577" s="1">
        <v>-2.8588587528908799E-5</v>
      </c>
    </row>
    <row r="21578" spans="1:3" x14ac:dyDescent="0.25">
      <c r="A21578" s="1">
        <v>-0.58905232269861196</v>
      </c>
      <c r="B21578" s="1">
        <v>0.78905426430787395</v>
      </c>
      <c r="C21578" s="1">
        <v>-2.82749375288068E-5</v>
      </c>
    </row>
    <row r="21579" spans="1:3" x14ac:dyDescent="0.25">
      <c r="A21579" s="1">
        <v>-0.60301965822600201</v>
      </c>
      <c r="B21579" s="1">
        <v>0.77857460597536798</v>
      </c>
      <c r="C21579" s="1">
        <v>-2.8109368842131501E-5</v>
      </c>
    </row>
    <row r="21580" spans="1:3" x14ac:dyDescent="0.25">
      <c r="A21580" s="1">
        <v>-0.61679978359559695</v>
      </c>
      <c r="B21580" s="1">
        <v>0.76785551540200203</v>
      </c>
      <c r="C21580" s="1">
        <v>-2.8076743526481198E-5</v>
      </c>
    </row>
    <row r="21581" spans="1:3" x14ac:dyDescent="0.25">
      <c r="A21581" s="1">
        <v>-0.63038897024206697</v>
      </c>
      <c r="B21581" s="1">
        <v>0.75690046881415396</v>
      </c>
      <c r="C21581" s="1">
        <v>-2.81505225348518E-5</v>
      </c>
    </row>
    <row r="21582" spans="1:3" x14ac:dyDescent="0.25">
      <c r="A21582" s="1">
        <v>-0.64378356677288495</v>
      </c>
      <c r="B21582" s="1">
        <v>0.74571287705605505</v>
      </c>
      <c r="C21582" s="1">
        <v>-2.8294219508805301E-5</v>
      </c>
    </row>
    <row r="21583" spans="1:3" x14ac:dyDescent="0.25">
      <c r="A21583" s="1">
        <v>-0.65697994968591</v>
      </c>
      <c r="B21583" s="1">
        <v>0.73429608360763698</v>
      </c>
      <c r="C21583" s="1">
        <v>-2.8464699517587701E-5</v>
      </c>
    </row>
    <row r="21584" spans="1:3" x14ac:dyDescent="0.25">
      <c r="A21584" s="1">
        <v>-0.66997447717235503</v>
      </c>
      <c r="B21584" s="1">
        <v>0.72265338557819903</v>
      </c>
      <c r="C21584" s="1">
        <v>-2.8616777272700201E-5</v>
      </c>
    </row>
    <row r="21585" spans="1:3" x14ac:dyDescent="0.25">
      <c r="A21585" s="1">
        <v>-0.682763458210915</v>
      </c>
      <c r="B21585" s="1">
        <v>0.71078807280652301</v>
      </c>
      <c r="C21585" s="1">
        <v>-2.8707991250143899E-5</v>
      </c>
    </row>
    <row r="21586" spans="1:3" x14ac:dyDescent="0.25">
      <c r="A21586" s="1">
        <v>-0.69534314330153302</v>
      </c>
      <c r="B21586" s="1">
        <v>0.69870347367979302</v>
      </c>
      <c r="C21586" s="1">
        <v>-2.8702390176039099E-5</v>
      </c>
    </row>
    <row r="21587" spans="1:3" x14ac:dyDescent="0.25">
      <c r="A21587" s="1">
        <v>-0.70770973485379796</v>
      </c>
      <c r="B21587" s="1">
        <v>0.68640299574794095</v>
      </c>
      <c r="C21587" s="1">
        <v>-2.8572682673186298E-5</v>
      </c>
    </row>
    <row r="21588" spans="1:3" x14ac:dyDescent="0.25">
      <c r="A21588" s="1">
        <v>-0.71985940959466299</v>
      </c>
      <c r="B21588" s="1">
        <v>0.67389015396588303</v>
      </c>
      <c r="C21588" s="1">
        <v>-2.8300784247997201E-5</v>
      </c>
    </row>
    <row r="21589" spans="1:3" x14ac:dyDescent="0.25">
      <c r="A21589" s="1">
        <v>-0.73178834453325403</v>
      </c>
      <c r="B21589" s="1">
        <v>0.66116858546944102</v>
      </c>
      <c r="C21589" s="1">
        <v>-2.7877247396786201E-5</v>
      </c>
    </row>
    <row r="21590" spans="1:3" x14ac:dyDescent="0.25">
      <c r="A21590" s="1">
        <v>-0.74349274055802805</v>
      </c>
      <c r="B21590" s="1">
        <v>0.64824205386421396</v>
      </c>
      <c r="C21590" s="1">
        <v>-2.7300159734181499E-5</v>
      </c>
    </row>
    <row r="21591" spans="1:3" x14ac:dyDescent="0.25">
      <c r="A21591" s="1">
        <v>-0.75496884107268103</v>
      </c>
      <c r="B21591" s="1">
        <v>0.63511444729828703</v>
      </c>
      <c r="C21591" s="1">
        <v>-2.65739600219917E-5</v>
      </c>
    </row>
    <row r="21592" spans="1:3" x14ac:dyDescent="0.25">
      <c r="A21592" s="1">
        <v>-0.76621294558486897</v>
      </c>
      <c r="B21592" s="1">
        <v>0.62178977402049695</v>
      </c>
      <c r="C21592" s="1">
        <v>-2.5708419580754701E-5</v>
      </c>
    </row>
    <row r="21593" spans="1:3" x14ac:dyDescent="0.25">
      <c r="A21593" s="1">
        <v>-0.777221419485844</v>
      </c>
      <c r="B21593" s="1">
        <v>0.608272157867219</v>
      </c>
      <c r="C21593" s="1">
        <v>-2.4717867098982599E-5</v>
      </c>
    </row>
    <row r="21594" spans="1:3" x14ac:dyDescent="0.25">
      <c r="A21594" s="1">
        <v>-0.78799070169019503</v>
      </c>
      <c r="B21594" s="1">
        <v>0.59456583488489401</v>
      </c>
      <c r="C21594" s="1">
        <v>-2.3620625759784001E-5</v>
      </c>
    </row>
    <row r="21595" spans="1:3" x14ac:dyDescent="0.25">
      <c r="A21595" s="1">
        <v>-0.79851731172931695</v>
      </c>
      <c r="B21595" s="1">
        <v>0.58067515132950598</v>
      </c>
      <c r="C21595" s="1">
        <v>-2.2438573563269E-5</v>
      </c>
    </row>
    <row r="21596" spans="1:3" x14ac:dyDescent="0.25">
      <c r="A21596" s="1">
        <v>-0.80879785756437195</v>
      </c>
      <c r="B21596" s="1">
        <v>0.56660456259706404</v>
      </c>
      <c r="C21596" s="1">
        <v>-2.1196714596832799E-5</v>
      </c>
    </row>
    <row r="21597" spans="1:3" x14ac:dyDescent="0.25">
      <c r="A21597" s="1">
        <v>-0.818829044921209</v>
      </c>
      <c r="B21597" s="1">
        <v>0.55235863218552295</v>
      </c>
      <c r="C21597" s="1">
        <v>-1.99226501023691E-5</v>
      </c>
    </row>
    <row r="21598" spans="1:3" x14ac:dyDescent="0.25">
      <c r="A21598" s="1">
        <v>-0.82860768840267895</v>
      </c>
      <c r="B21598" s="1">
        <v>0.53794202955503201</v>
      </c>
      <c r="C21598" s="1">
        <v>-1.86458592182588E-5</v>
      </c>
    </row>
    <row r="21599" spans="1:3" x14ac:dyDescent="0.25">
      <c r="A21599" s="1">
        <v>-0.83813072406192801</v>
      </c>
      <c r="B21599" s="1">
        <v>0.52335952575896805</v>
      </c>
      <c r="C21599" s="1">
        <v>-1.73967375124838E-5</v>
      </c>
    </row>
    <row r="21600" spans="1:3" x14ac:dyDescent="0.25">
      <c r="A21600" s="1">
        <v>-0.84739522262298195</v>
      </c>
      <c r="B21600" s="1">
        <v>0.50861598596955504</v>
      </c>
      <c r="C21600" s="1">
        <v>-1.6205390719771798E-5</v>
      </c>
    </row>
    <row r="21601" spans="1:3" x14ac:dyDescent="0.25">
      <c r="A21601" s="1">
        <v>-0.85639840223155705</v>
      </c>
      <c r="B21601" s="1">
        <v>0.49371635845989198</v>
      </c>
      <c r="C21601" s="1">
        <v>-1.51002296839121E-5</v>
      </c>
    </row>
    <row r="21602" spans="1:3" x14ac:dyDescent="0.25">
      <c r="A21602" s="1">
        <v>-0.86513763958121304</v>
      </c>
      <c r="B21602" s="1">
        <v>0.478665660086385</v>
      </c>
      <c r="C21602" s="1">
        <v>-1.4106446364052799E-5</v>
      </c>
    </row>
    <row r="21603" spans="1:3" x14ac:dyDescent="0.25">
      <c r="A21603" s="1">
        <v>-0.87361047844400896</v>
      </c>
      <c r="B21603" s="1">
        <v>0.46346895866566501</v>
      </c>
      <c r="C21603" s="1">
        <v>-1.3244461325936599E-5</v>
      </c>
    </row>
    <row r="21604" spans="1:3" x14ac:dyDescent="0.25">
      <c r="A21604" s="1">
        <v>-0.881814634868056</v>
      </c>
      <c r="B21604" s="1">
        <v>0.44813135274946297</v>
      </c>
      <c r="C21604" s="1">
        <v>-1.2528424728442599E-5</v>
      </c>
    </row>
    <row r="21605" spans="1:3" x14ac:dyDescent="0.25">
      <c r="A21605" s="1">
        <v>-0.88974799836004004</v>
      </c>
      <c r="B21605" s="1">
        <v>0.432657949224861</v>
      </c>
      <c r="C21605" s="1">
        <v>-1.19648439623645E-5</v>
      </c>
    </row>
    <row r="21606" spans="1:3" x14ac:dyDescent="0.25">
      <c r="A21606" s="1">
        <v>-0.89740862810690103</v>
      </c>
      <c r="B21606" s="1">
        <v>0.41705383915122901</v>
      </c>
      <c r="C21606" s="1">
        <v>-1.1551427028053001E-5</v>
      </c>
    </row>
    <row r="21607" spans="1:3" x14ac:dyDescent="0.25">
      <c r="A21607" s="1">
        <v>-0.904794742800069</v>
      </c>
      <c r="B21607" s="1">
        <v>0.40132407264439002</v>
      </c>
      <c r="C21607" s="1">
        <v>-1.1276288312863501E-5</v>
      </c>
    </row>
    <row r="21608" spans="1:3" x14ac:dyDescent="0.25">
      <c r="A21608" s="1">
        <v>-0.91190470232883403</v>
      </c>
      <c r="B21608" s="1">
        <v>0.385473634703204</v>
      </c>
      <c r="C21608" s="1">
        <v>-1.1117752336110399E-5</v>
      </c>
    </row>
    <row r="21609" spans="1:3" x14ac:dyDescent="0.25">
      <c r="A21609" s="1">
        <v>-0.918736980195623</v>
      </c>
      <c r="B21609" s="1">
        <v>0.36950742552840599</v>
      </c>
      <c r="C21609" s="1">
        <v>-1.10450584717654E-5</v>
      </c>
    </row>
    <row r="21610" spans="1:3" x14ac:dyDescent="0.25">
      <c r="A21610" s="1">
        <v>-0.92529012757295004</v>
      </c>
      <c r="B21610" s="1">
        <v>0.35343025032694497</v>
      </c>
      <c r="C21610" s="1">
        <v>-1.10202259915882E-5</v>
      </c>
    </row>
    <row r="21611" spans="1:3" x14ac:dyDescent="0.25">
      <c r="A21611" s="1">
        <v>-0.931562733297984</v>
      </c>
      <c r="B21611" s="1">
        <v>0.33724682346817703</v>
      </c>
      <c r="C21611" s="1">
        <v>-1.1001107914195001E-5</v>
      </c>
    </row>
    <row r="21612" spans="1:3" x14ac:dyDescent="0.25">
      <c r="A21612" s="1">
        <v>-0.93755338730642401</v>
      </c>
      <c r="B21612" s="1">
        <v>0.32096178906944001</v>
      </c>
      <c r="C21612" s="1">
        <v>-1.09452714486918E-5</v>
      </c>
    </row>
    <row r="21613" spans="1:3" x14ac:dyDescent="0.25">
      <c r="A21613" s="1">
        <v>-0.94326065576343898</v>
      </c>
      <c r="B21613" s="1">
        <v>0.30457975512316199</v>
      </c>
      <c r="C21613" s="1">
        <v>-1.0813973739836901E-5</v>
      </c>
    </row>
    <row r="21614" spans="1:3" x14ac:dyDescent="0.25">
      <c r="A21614" s="1">
        <v>-0.94868307317001499</v>
      </c>
      <c r="B21614" s="1">
        <v>0.28810533359465601</v>
      </c>
      <c r="C21614" s="1">
        <v>-1.0575397086892799E-5</v>
      </c>
    </row>
    <row r="21615" spans="1:3" x14ac:dyDescent="0.25">
      <c r="A21615" s="1">
        <v>-0.95381915124824002</v>
      </c>
      <c r="B21615" s="1">
        <v>0.27154317734606198</v>
      </c>
      <c r="C21615" s="1">
        <v>-1.0206567814631301E-5</v>
      </c>
    </row>
    <row r="21616" spans="1:3" x14ac:dyDescent="0.25">
      <c r="A21616" s="1">
        <v>-0.95866739949844804</v>
      </c>
      <c r="B21616" s="1">
        <v>0.25489800708423499</v>
      </c>
      <c r="C21616" s="1">
        <v>-9.6938576851213792E-6</v>
      </c>
    </row>
    <row r="21617" spans="1:3" x14ac:dyDescent="0.25">
      <c r="A21617" s="1">
        <v>-0.96322635036507998</v>
      </c>
      <c r="B21617" s="1">
        <v>0.23817462599973199</v>
      </c>
      <c r="C21617" s="1">
        <v>-9.0323834394712898E-6</v>
      </c>
    </row>
    <row r="21618" spans="1:3" x14ac:dyDescent="0.25">
      <c r="A21618" s="1">
        <v>-0.96749458305935998</v>
      </c>
      <c r="B21618" s="1">
        <v>0.22137792374196899</v>
      </c>
      <c r="C21618" s="1">
        <v>-8.2248028429303399E-6</v>
      </c>
    </row>
    <row r="21619" spans="1:3" x14ac:dyDescent="0.25">
      <c r="A21619" s="1">
        <v>-0.971470742720973</v>
      </c>
      <c r="B21619" s="1">
        <v>0.20451287338552601</v>
      </c>
      <c r="C21619" s="1">
        <v>-7.2799613059590796E-6</v>
      </c>
    </row>
    <row r="21620" spans="1:3" x14ac:dyDescent="0.25">
      <c r="A21620" s="1">
        <v>-0.97515355414170701</v>
      </c>
      <c r="B21620" s="1">
        <v>0.187584525164496</v>
      </c>
      <c r="C21620" s="1">
        <v>-6.2116834931217096E-6</v>
      </c>
    </row>
    <row r="21621" spans="1:3" x14ac:dyDescent="0.25">
      <c r="A21621" s="1">
        <v>-0.97854183093662706</v>
      </c>
      <c r="B21621" s="1">
        <v>0.170597999828837</v>
      </c>
      <c r="C21621" s="1">
        <v>-5.03783534837498E-6</v>
      </c>
    </row>
    <row r="21622" spans="1:3" x14ac:dyDescent="0.25">
      <c r="A21622" s="1">
        <v>-0.98163448181019297</v>
      </c>
      <c r="B21622" s="1">
        <v>0.153558483286895</v>
      </c>
      <c r="C21622" s="1">
        <v>-3.7796552808010399E-6</v>
      </c>
    </row>
    <row r="21623" spans="1:3" x14ac:dyDescent="0.25">
      <c r="A21623" s="1">
        <v>-0.98443051572124496</v>
      </c>
      <c r="B21623" s="1">
        <v>0.136471223140604</v>
      </c>
      <c r="C21623" s="1">
        <v>-2.4612751364431101E-6</v>
      </c>
    </row>
    <row r="21624" spans="1:3" x14ac:dyDescent="0.25">
      <c r="A21624" s="1">
        <v>-0.98692904757977096</v>
      </c>
      <c r="B21624" s="1">
        <v>0.119341526882991</v>
      </c>
      <c r="C21624" s="1">
        <v>-1.1093094847760101E-6</v>
      </c>
    </row>
    <row r="21625" spans="1:3" x14ac:dyDescent="0.25">
      <c r="A21625" s="1">
        <v>-0.989129305748356</v>
      </c>
      <c r="B21625" s="1">
        <v>0.102174760867872</v>
      </c>
      <c r="C21625" s="1">
        <v>2.4762626552774701E-7</v>
      </c>
    </row>
    <row r="21626" spans="1:3" x14ac:dyDescent="0.25">
      <c r="A21626" s="1">
        <v>-0.99103064208830105</v>
      </c>
      <c r="B21626" s="1">
        <v>8.4976348644199298E-2</v>
      </c>
      <c r="C21626" s="1">
        <v>1.5796057163486001E-6</v>
      </c>
    </row>
    <row r="21627" spans="1:3" x14ac:dyDescent="0.25">
      <c r="A21627" s="1">
        <v>-0.99263254455767302</v>
      </c>
      <c r="B21627" s="1">
        <v>6.7751766920998796E-2</v>
      </c>
      <c r="C21627" s="1">
        <v>2.8563979981568502E-6</v>
      </c>
    </row>
    <row r="21628" spans="1:3" x14ac:dyDescent="0.25">
      <c r="A21628" s="1">
        <v>-0.99393465146297399</v>
      </c>
      <c r="B21628" s="1">
        <v>5.0506537426728303E-2</v>
      </c>
      <c r="C21628" s="1">
        <v>4.0488397789522101E-6</v>
      </c>
    </row>
    <row r="21629" spans="1:3" x14ac:dyDescent="0.25">
      <c r="A21629" s="1">
        <v>-0.99493676554916299</v>
      </c>
      <c r="B21629" s="1">
        <v>3.3246213394290798E-2</v>
      </c>
      <c r="C21629" s="1">
        <v>5.1305315189930797E-6</v>
      </c>
    </row>
    <row r="21630" spans="1:3" x14ac:dyDescent="0.25">
      <c r="A21630" s="1">
        <v>-0.99563886547783298</v>
      </c>
      <c r="B21630" s="1">
        <v>1.5976360364474501E-2</v>
      </c>
      <c r="C21630" s="1">
        <v>6.0797144920238296E-6</v>
      </c>
    </row>
    <row r="21631" spans="1:3" x14ac:dyDescent="0.25">
      <c r="A21631" s="1">
        <v>-0.99604111219289104</v>
      </c>
      <c r="B21631" s="1">
        <v>-1.29746775173459E-3</v>
      </c>
      <c r="C21631" s="1">
        <v>6.8811037030244399E-6</v>
      </c>
    </row>
    <row r="21632" spans="1:3" x14ac:dyDescent="0.25">
      <c r="A21632" s="1">
        <v>-0.99614384831092495</v>
      </c>
      <c r="B21632" s="1">
        <v>-1.8569755290165E-2</v>
      </c>
      <c r="C21632" s="1">
        <v>7.5274240343871896E-6</v>
      </c>
    </row>
    <row r="21633" spans="1:3" x14ac:dyDescent="0.25">
      <c r="A21633" s="1">
        <v>-0.99594758977548803</v>
      </c>
      <c r="B21633" s="1">
        <v>-3.5835051477914201E-2</v>
      </c>
      <c r="C21633" s="1">
        <v>8.0204332849497208E-6</v>
      </c>
    </row>
    <row r="21634" spans="1:3" x14ac:dyDescent="0.25">
      <c r="A21634" s="1">
        <v>-0.99545301012705101</v>
      </c>
      <c r="B21634" s="1">
        <v>-5.3087994524053203E-2</v>
      </c>
      <c r="C21634" s="1">
        <v>8.3712943587792998E-6</v>
      </c>
    </row>
    <row r="21635" spans="1:3" x14ac:dyDescent="0.25">
      <c r="A21635" s="1">
        <v>-0.99466091847749805</v>
      </c>
      <c r="B21635" s="1">
        <v>-7.0323331066281095E-2</v>
      </c>
      <c r="C21635" s="1">
        <v>8.6002391567932705E-6</v>
      </c>
    </row>
    <row r="21636" spans="1:3" x14ac:dyDescent="0.25">
      <c r="A21636" s="1">
        <v>-0.99357223259078098</v>
      </c>
      <c r="B21636" s="1">
        <v>-8.75359293713176E-2</v>
      </c>
      <c r="C21636" s="1">
        <v>8.7355189753361505E-6</v>
      </c>
    </row>
    <row r="21637" spans="1:3" x14ac:dyDescent="0.25">
      <c r="A21637" s="1">
        <v>-0.99218794866580495</v>
      </c>
      <c r="B21637" s="1">
        <v>-0.104720784906206</v>
      </c>
      <c r="C21637" s="1">
        <v>8.8116638349691697E-6</v>
      </c>
    </row>
    <row r="21638" spans="1:3" x14ac:dyDescent="0.25">
      <c r="A21638" s="1">
        <v>-0.99050910989256602</v>
      </c>
      <c r="B21638" s="1">
        <v>-0.121873016978332</v>
      </c>
      <c r="C21638" s="1">
        <v>8.8671102761948495E-6</v>
      </c>
    </row>
    <row r="21639" spans="1:3" x14ac:dyDescent="0.25">
      <c r="A21639" s="1">
        <v>-0.98853677672266604</v>
      </c>
      <c r="B21639" s="1">
        <v>-0.13898785556302401</v>
      </c>
      <c r="C21639" s="1">
        <v>8.9413407949932992E-6</v>
      </c>
    </row>
    <row r="21640" spans="1:3" x14ac:dyDescent="0.25">
      <c r="A21640" s="1">
        <v>-0.98627200265134096</v>
      </c>
      <c r="B21640" s="1">
        <v>-0.15606061867141099</v>
      </c>
      <c r="C21640" s="1">
        <v>9.0718103471221697E-6</v>
      </c>
    </row>
    <row r="21641" spans="1:3" x14ac:dyDescent="0.25">
      <c r="A21641" s="1">
        <v>-0.98371581935566899</v>
      </c>
      <c r="B21641" s="1">
        <v>-0.17308668263290899</v>
      </c>
      <c r="C21641" s="1">
        <v>9.2910622980123092E-6</v>
      </c>
    </row>
    <row r="21642" spans="1:3" x14ac:dyDescent="0.25">
      <c r="A21642" s="1">
        <v>-0.98086923365676604</v>
      </c>
      <c r="B21642" s="1">
        <v>-0.19006144971316899</v>
      </c>
      <c r="C21642" s="1">
        <v>9.6244703089197704E-6</v>
      </c>
    </row>
    <row r="21643" spans="1:3" x14ac:dyDescent="0.25">
      <c r="A21643" s="1">
        <v>-0.97773323616632102</v>
      </c>
      <c r="B21643" s="1">
        <v>-0.20698031842086601</v>
      </c>
      <c r="C21643" s="1">
        <v>1.00889268721676E-5</v>
      </c>
    </row>
    <row r="21644" spans="1:3" x14ac:dyDescent="0.25">
      <c r="A21644" s="1">
        <v>-0.97430881871932395</v>
      </c>
      <c r="B21644" s="1">
        <v>-0.223838660992424</v>
      </c>
      <c r="C21644" s="1">
        <v>1.0692563029680301E-5</v>
      </c>
    </row>
    <row r="21645" spans="1:3" x14ac:dyDescent="0.25">
      <c r="A21645" s="1">
        <v>-0.970596996052976</v>
      </c>
      <c r="B21645" s="1">
        <v>-0.240631810234268</v>
      </c>
      <c r="C21645" s="1">
        <v>1.14353327970875E-5</v>
      </c>
    </row>
    <row r="21646" spans="1:3" x14ac:dyDescent="0.25">
      <c r="A21646" s="1">
        <v>-0.96659882724412105</v>
      </c>
      <c r="B21646" s="1">
        <v>-0.25735505527665598</v>
      </c>
      <c r="C21646" s="1">
        <v>1.23101376150768E-5</v>
      </c>
    </row>
    <row r="21647" spans="1:3" x14ac:dyDescent="0.25">
      <c r="A21647" s="1">
        <v>-0.96231543378754603</v>
      </c>
      <c r="B21647" s="1">
        <v>-0.27400364393402898</v>
      </c>
      <c r="C21647" s="1">
        <v>1.3304142412598001E-5</v>
      </c>
    </row>
    <row r="21648" spans="1:3" x14ac:dyDescent="0.25">
      <c r="A21648" s="1">
        <v>-0.957748013018624</v>
      </c>
      <c r="B21648" s="1">
        <v>-0.29057278870111902</v>
      </c>
      <c r="C21648" s="1">
        <v>1.4400014477653699E-5</v>
      </c>
    </row>
    <row r="21649" spans="1:3" x14ac:dyDescent="0.25">
      <c r="A21649" s="1">
        <v>-0.95289784712645198</v>
      </c>
      <c r="B21649" s="1">
        <v>-0.30705767372362702</v>
      </c>
      <c r="C21649" s="1">
        <v>1.5576937556201801E-5</v>
      </c>
    </row>
    <row r="21650" spans="1:3" x14ac:dyDescent="0.25">
      <c r="A21650" s="1">
        <v>-0.94776630896571401</v>
      </c>
      <c r="B21650" s="1">
        <v>-0.32345346089009802</v>
      </c>
      <c r="C21650" s="1">
        <v>1.68113670065766E-5</v>
      </c>
    </row>
    <row r="21651" spans="1:3" x14ac:dyDescent="0.25">
      <c r="A21651" s="1">
        <v>-0.94235486630137999</v>
      </c>
      <c r="B21651" s="1">
        <v>-0.33975529410706401</v>
      </c>
      <c r="C21651" s="1">
        <v>1.8077576232971701E-5</v>
      </c>
    </row>
    <row r="21652" spans="1:3" x14ac:dyDescent="0.25">
      <c r="A21652" s="1">
        <v>-0.93666508618305999</v>
      </c>
      <c r="B21652" s="1">
        <v>-0.35595830166277298</v>
      </c>
      <c r="C21652" s="1">
        <v>1.9348100226708801E-5</v>
      </c>
    </row>
    <row r="21653" spans="1:3" x14ac:dyDescent="0.25">
      <c r="A21653" s="1">
        <v>-0.93069864097616295</v>
      </c>
      <c r="B21653" s="1">
        <v>-0.372057597339983</v>
      </c>
      <c r="C21653" s="1">
        <v>2.0594216381197099E-5</v>
      </c>
    </row>
    <row r="21654" spans="1:3" x14ac:dyDescent="0.25">
      <c r="A21654" s="1">
        <v>-0.92445731719234003</v>
      </c>
      <c r="B21654" s="1">
        <v>-0.38804828164316701</v>
      </c>
      <c r="C21654" s="1">
        <v>2.1786619164882001E-5</v>
      </c>
    </row>
    <row r="21655" spans="1:3" x14ac:dyDescent="0.25">
      <c r="A21655" s="1">
        <v>-0.91794302757877699</v>
      </c>
      <c r="B21655" s="1">
        <v>-0.40392544513779499</v>
      </c>
      <c r="C21655" s="1">
        <v>2.2896436954177399E-5</v>
      </c>
    </row>
    <row r="21656" spans="1:3" x14ac:dyDescent="0.25">
      <c r="A21656" s="1">
        <v>-0.91115782584687299</v>
      </c>
      <c r="B21656" s="1">
        <v>-0.41968417629113097</v>
      </c>
      <c r="C21656" s="1">
        <v>2.3896689988211999E-5</v>
      </c>
    </row>
    <row r="21657" spans="1:3" x14ac:dyDescent="0.25">
      <c r="A21657" s="1">
        <v>-0.90410392198774603</v>
      </c>
      <c r="B21657" s="1">
        <v>-0.43531957602816801</v>
      </c>
      <c r="C21657" s="1">
        <v>2.4764181687832001E-5</v>
      </c>
    </row>
    <row r="21658" spans="1:3" x14ac:dyDescent="0.25">
      <c r="A21658" s="1">
        <v>-0.89678369468760499</v>
      </c>
      <c r="B21658" s="1">
        <v>-0.450826780123324</v>
      </c>
      <c r="C21658" s="1">
        <v>2.5481654652927E-5</v>
      </c>
    </row>
    <row r="21659" spans="1:3" x14ac:dyDescent="0.25">
      <c r="A21659" s="1">
        <v>-0.88919969661057496</v>
      </c>
      <c r="B21659" s="1">
        <v>-0.46620098847894698</v>
      </c>
      <c r="C21659" s="1">
        <v>2.6039870443787699E-5</v>
      </c>
    </row>
    <row r="21660" spans="1:3" x14ac:dyDescent="0.25">
      <c r="A21660" s="1">
        <v>-0.88135464898276195</v>
      </c>
      <c r="B21660" s="1">
        <v>-0.48143749784467199</v>
      </c>
      <c r="C21660" s="1">
        <v>2.64391697418906E-5</v>
      </c>
    </row>
    <row r="21661" spans="1:3" x14ac:dyDescent="0.25">
      <c r="A21661" s="1">
        <v>-0.87325142415633505</v>
      </c>
      <c r="B21661" s="1">
        <v>-0.49653173271455497</v>
      </c>
      <c r="C21661" s="1">
        <v>2.66901132809723E-5</v>
      </c>
    </row>
    <row r="21662" spans="1:3" x14ac:dyDescent="0.25">
      <c r="A21662" s="1">
        <v>-0.86489301787551398</v>
      </c>
      <c r="B21662" s="1">
        <v>-0.51147926903441698</v>
      </c>
      <c r="C21662" s="1">
        <v>2.6813002548093601E-5</v>
      </c>
    </row>
    <row r="21663" spans="1:3" x14ac:dyDescent="0.25">
      <c r="A21663" s="1">
        <v>-0.85628251542276701</v>
      </c>
      <c r="B21663" s="1">
        <v>-0.52627584710546904</v>
      </c>
      <c r="C21663" s="1">
        <v>2.6836348314846101E-5</v>
      </c>
    </row>
    <row r="21664" spans="1:3" x14ac:dyDescent="0.25">
      <c r="A21664" s="1">
        <v>-0.84742305665439799</v>
      </c>
      <c r="B21664" s="1">
        <v>-0.54091737274996798</v>
      </c>
      <c r="C21664" s="1">
        <v>2.6794569742001602E-5</v>
      </c>
    </row>
    <row r="21665" spans="1:3" x14ac:dyDescent="0.25">
      <c r="A21665" s="1">
        <v>-0.83831780414372403</v>
      </c>
      <c r="B21665" s="1">
        <v>-0.55539990809977702</v>
      </c>
      <c r="C21665" s="1">
        <v>2.6725289912191099E-5</v>
      </c>
    </row>
    <row r="21666" spans="1:3" x14ac:dyDescent="0.25">
      <c r="A21666" s="1">
        <v>-0.82896991709576695</v>
      </c>
      <c r="B21666" s="1">
        <v>-0.56971965451436901</v>
      </c>
      <c r="C21666" s="1">
        <v>2.66665575343221E-5</v>
      </c>
    </row>
    <row r="21667" spans="1:3" x14ac:dyDescent="0.25">
      <c r="A21667" s="1">
        <v>-0.81938253231939695</v>
      </c>
      <c r="B21667" s="1">
        <v>-0.58387293024078801</v>
      </c>
      <c r="C21667" s="1">
        <v>2.6654238566284501E-5</v>
      </c>
    </row>
    <row r="21668" spans="1:3" x14ac:dyDescent="0.25">
      <c r="A21668" s="1">
        <v>-0.80955875275517297</v>
      </c>
      <c r="B21668" s="1">
        <v>-0.59785614510867902</v>
      </c>
      <c r="C21668" s="1">
        <v>2.6719749470763099E-5</v>
      </c>
    </row>
    <row r="21669" spans="1:3" x14ac:dyDescent="0.25">
      <c r="A21669" s="1">
        <v>-0.79950164369088905</v>
      </c>
      <c r="B21669" s="1">
        <v>-0.61166577434862301</v>
      </c>
      <c r="C21669" s="1">
        <v>2.6888266169776399E-5</v>
      </c>
    </row>
    <row r="21670" spans="1:3" x14ac:dyDescent="0.25">
      <c r="A21670" s="1">
        <v>-0.78921423643517097</v>
      </c>
      <c r="B21670" s="1">
        <v>-0.62529833366279397</v>
      </c>
      <c r="C21670" s="1">
        <v>2.71775193602108E-5</v>
      </c>
    </row>
    <row r="21671" spans="1:3" x14ac:dyDescent="0.25">
      <c r="A21671" s="1">
        <v>-0.77869953858977103</v>
      </c>
      <c r="B21671" s="1">
        <v>-0.63875035771665201</v>
      </c>
      <c r="C21671" s="1">
        <v>2.7597245195911E-5</v>
      </c>
    </row>
    <row r="21672" spans="1:3" x14ac:dyDescent="0.25">
      <c r="A21672" s="1">
        <v>-0.76796054923600199</v>
      </c>
      <c r="B21672" s="1">
        <v>-0.65201838390955003</v>
      </c>
      <c r="C21672" s="1">
        <v>2.8149285297484501E-5</v>
      </c>
    </row>
    <row r="21673" spans="1:3" x14ac:dyDescent="0.25">
      <c r="A21673" s="1">
        <v>-0.75700027667525405</v>
      </c>
      <c r="B21673" s="1">
        <v>-0.66509894247261703</v>
      </c>
      <c r="C21673" s="1">
        <v>2.8828236479619699E-5</v>
      </c>
    </row>
    <row r="21674" spans="1:3" x14ac:dyDescent="0.25">
      <c r="A21674" s="1">
        <v>-0.74582175618963598</v>
      </c>
      <c r="B21674" s="1">
        <v>-0.67798855281307702</v>
      </c>
      <c r="C21674" s="1">
        <v>2.96224728508964E-5</v>
      </c>
    </row>
    <row r="21675" spans="1:3" x14ac:dyDescent="0.25">
      <c r="A21675" s="1">
        <v>-0.73442806573011898</v>
      </c>
      <c r="B21675" s="1">
        <v>-0.69068372496004504</v>
      </c>
      <c r="C21675" s="1">
        <v>3.05153310129886E-5</v>
      </c>
    </row>
    <row r="21676" spans="1:3" x14ac:dyDescent="0.25">
      <c r="A21676" s="1">
        <v>-0.72282233831882603</v>
      </c>
      <c r="B21676" s="1">
        <v>-0.70318096430943</v>
      </c>
      <c r="C21676" s="1">
        <v>3.1486270759408197E-5</v>
      </c>
    </row>
    <row r="21677" spans="1:3" x14ac:dyDescent="0.25">
      <c r="A21677" s="1">
        <v>-0.71100777094761103</v>
      </c>
      <c r="B21677" s="1">
        <v>-0.71547677774011198</v>
      </c>
      <c r="C21677" s="1">
        <v>3.2511884224245297E-5</v>
      </c>
    </row>
    <row r="21678" spans="1:3" x14ac:dyDescent="0.25">
      <c r="A21678" s="1">
        <v>-0.69898763059229496</v>
      </c>
      <c r="B21678" s="1">
        <v>-0.72756767948916401</v>
      </c>
      <c r="C21678" s="1">
        <v>3.3566701905119602E-5</v>
      </c>
    </row>
    <row r="21679" spans="1:3" x14ac:dyDescent="0.25">
      <c r="A21679" s="1">
        <v>-0.68676525851561798</v>
      </c>
      <c r="B21679" s="1">
        <v>-0.73945019574624504</v>
      </c>
      <c r="C21679" s="1">
        <v>3.4623815008675697E-5</v>
      </c>
    </row>
    <row r="21680" spans="1:3" x14ac:dyDescent="0.25">
      <c r="A21680" s="1">
        <v>-0.67434407430600396</v>
      </c>
      <c r="B21680" s="1">
        <v>-0.75112086760284802</v>
      </c>
      <c r="C21680" s="1">
        <v>3.5655391375920899E-5</v>
      </c>
    </row>
    <row r="21681" spans="1:3" x14ac:dyDescent="0.25">
      <c r="A21681" s="1">
        <v>-0.66172758114083396</v>
      </c>
      <c r="B21681" s="1">
        <v>-0.76257625270575002</v>
      </c>
      <c r="C21681" s="1">
        <v>3.6633206042681702E-5</v>
      </c>
    </row>
    <row r="21682" spans="1:3" x14ac:dyDescent="0.25">
      <c r="A21682" s="1">
        <v>-0.64891937357539198</v>
      </c>
      <c r="B21682" s="1">
        <v>-0.77381292671866597</v>
      </c>
      <c r="C21682" s="1">
        <v>3.7529337401832398E-5</v>
      </c>
    </row>
    <row r="21683" spans="1:3" x14ac:dyDescent="0.25">
      <c r="A21683" s="1">
        <v>-0.63592314865038002</v>
      </c>
      <c r="B21683" s="1">
        <v>-0.78482748648620104</v>
      </c>
      <c r="C21683" s="1">
        <v>3.8317189143160599E-5</v>
      </c>
    </row>
    <row r="21684" spans="1:3" x14ac:dyDescent="0.25">
      <c r="A21684" s="1">
        <v>-0.62274272011240095</v>
      </c>
      <c r="B21684" s="1">
        <v>-0.79561655749063998</v>
      </c>
      <c r="C21684" s="1">
        <v>3.8972967650519702E-5</v>
      </c>
    </row>
    <row r="21685" spans="1:3" x14ac:dyDescent="0.25">
      <c r="A21685" s="1">
        <v>-0.60938203393240298</v>
      </c>
      <c r="B21685" s="1">
        <v>-0.80617680843259998</v>
      </c>
      <c r="C21685" s="1">
        <v>3.9477645729055901E-5</v>
      </c>
    </row>
    <row r="21686" spans="1:3" x14ac:dyDescent="0.25">
      <c r="A21686" s="1">
        <v>-0.59584518127987895</v>
      </c>
      <c r="B21686" s="1">
        <v>-0.81650497496168795</v>
      </c>
      <c r="C21686" s="1">
        <v>3.9819257089531798E-5</v>
      </c>
    </row>
    <row r="21687" spans="1:3" x14ac:dyDescent="0.25">
      <c r="A21687" s="1">
        <v>-0.582136403460768</v>
      </c>
      <c r="B21687" s="1">
        <v>-0.82659789222602897</v>
      </c>
      <c r="C21687" s="1">
        <v>3.9995119159634497E-5</v>
      </c>
    </row>
    <row r="21688" spans="1:3" x14ac:dyDescent="0.25">
      <c r="A21688" s="1">
        <v>-0.56826008338846401</v>
      </c>
      <c r="B21688" s="1">
        <v>-0.83645253223289195</v>
      </c>
      <c r="C21688" s="1">
        <v>4.0013380698421197E-5</v>
      </c>
    </row>
    <row r="21689" spans="1:3" x14ac:dyDescent="0.25">
      <c r="A21689" s="1">
        <v>-0.554220720977185</v>
      </c>
      <c r="B21689" s="1">
        <v>-0.84606603852911499</v>
      </c>
      <c r="C21689" s="1">
        <v>3.9893292919883701E-5</v>
      </c>
    </row>
    <row r="21690" spans="1:3" x14ac:dyDescent="0.25">
      <c r="A21690" s="1">
        <v>-0.54002289489765898</v>
      </c>
      <c r="B21690" s="1">
        <v>-0.85543574970720804</v>
      </c>
      <c r="C21690" s="1">
        <v>3.9663899422279997E-5</v>
      </c>
    </row>
    <row r="21691" spans="1:3" x14ac:dyDescent="0.25">
      <c r="A21691" s="1">
        <v>-0.52567121795072003</v>
      </c>
      <c r="B21691" s="1">
        <v>-0.86455920600812097</v>
      </c>
      <c r="C21691" s="1">
        <v>3.9361331133524299E-5</v>
      </c>
    </row>
    <row r="21692" spans="1:3" x14ac:dyDescent="0.25">
      <c r="A21692" s="1">
        <v>-0.51117029509872502</v>
      </c>
      <c r="B21692" s="1">
        <v>-0.87343413861479702</v>
      </c>
      <c r="C21692" s="1">
        <v>3.9025314984070402E-5</v>
      </c>
    </row>
    <row r="21693" spans="1:3" x14ac:dyDescent="0.25">
      <c r="A21693" s="1">
        <v>-0.49652469114908099</v>
      </c>
      <c r="B21693" s="1">
        <v>-0.88205844611790096</v>
      </c>
      <c r="C21693" s="1">
        <v>3.8695636111018902E-5</v>
      </c>
    </row>
    <row r="21694" spans="1:3" x14ac:dyDescent="0.25">
      <c r="A21694" s="1">
        <v>-0.48173891093613203</v>
      </c>
      <c r="B21694" s="1">
        <v>-0.89043016474072401</v>
      </c>
      <c r="C21694" s="1">
        <v>3.84091222943476E-5</v>
      </c>
    </row>
    <row r="21695" spans="1:3" x14ac:dyDescent="0.25">
      <c r="A21695" s="1">
        <v>-0.46681739112116399</v>
      </c>
      <c r="B21695" s="1">
        <v>-0.89854743809681203</v>
      </c>
      <c r="C21695" s="1">
        <v>3.8197414274138201E-5</v>
      </c>
    </row>
    <row r="21696" spans="1:3" x14ac:dyDescent="0.25">
      <c r="A21696" s="1">
        <v>-0.45176450084133501</v>
      </c>
      <c r="B21696" s="1">
        <v>-0.90640849000100099</v>
      </c>
      <c r="C21696" s="1">
        <v>3.8085527974840102E-5</v>
      </c>
    </row>
    <row r="21697" spans="1:3" x14ac:dyDescent="0.25">
      <c r="A21697" s="1">
        <v>-0.43658454828478199</v>
      </c>
      <c r="B21697" s="1">
        <v>-0.91401160172698803</v>
      </c>
      <c r="C21697" s="1">
        <v>3.80910847751818E-5</v>
      </c>
    </row>
    <row r="21698" spans="1:3" x14ac:dyDescent="0.25">
      <c r="A21698" s="1">
        <v>-0.42128179098872198</v>
      </c>
      <c r="B21698" s="1">
        <v>-0.92135509385266301</v>
      </c>
      <c r="C21698" s="1">
        <v>3.8224065634715197E-5</v>
      </c>
    </row>
    <row r="21699" spans="1:3" x14ac:dyDescent="0.25">
      <c r="A21699" s="1">
        <v>-0.40586044844571501</v>
      </c>
      <c r="B21699" s="1">
        <v>-0.92843731242364402</v>
      </c>
      <c r="C21699" s="1">
        <v>3.8486976145100898E-5</v>
      </c>
    </row>
    <row r="21700" spans="1:3" x14ac:dyDescent="0.25">
      <c r="A21700" s="1">
        <v>-0.39032471606303198</v>
      </c>
      <c r="B21700" s="1">
        <v>-0.93525661920051295</v>
      </c>
      <c r="C21700" s="1">
        <v>3.8875342701613299E-5</v>
      </c>
    </row>
    <row r="21701" spans="1:3" x14ac:dyDescent="0.25">
      <c r="A21701" s="1">
        <v>-0.374678779631477</v>
      </c>
      <c r="B21701" s="1">
        <v>-0.94181138584157098</v>
      </c>
      <c r="C21701" s="1">
        <v>3.9378471744495201E-5</v>
      </c>
    </row>
    <row r="21702" spans="1:3" x14ac:dyDescent="0.25">
      <c r="A21702" s="1">
        <v>-0.35892682940924697</v>
      </c>
      <c r="B21702" s="1">
        <v>-0.94809999179315296</v>
      </c>
      <c r="C21702" s="1">
        <v>3.9980395442489701E-5</v>
      </c>
    </row>
    <row r="21703" spans="1:3" x14ac:dyDescent="0.25">
      <c r="A21703" s="1">
        <v>-0.343073072931524</v>
      </c>
      <c r="B21703" s="1">
        <v>-0.95412082539836496</v>
      </c>
      <c r="C21703" s="1">
        <v>4.0660912805175698E-5</v>
      </c>
    </row>
    <row r="21704" spans="1:3" x14ac:dyDescent="0.25">
      <c r="A21704" s="1">
        <v>-0.32712174584821002</v>
      </c>
      <c r="B21704" s="1">
        <v>-0.959872287414689</v>
      </c>
      <c r="C21704" s="1">
        <v>4.1396631004878199E-5</v>
      </c>
    </row>
    <row r="21705" spans="1:3" x14ac:dyDescent="0.25">
      <c r="A21705" s="1">
        <v>-0.31107712047445502</v>
      </c>
      <c r="B21705" s="1">
        <v>-0.96535279590683498</v>
      </c>
      <c r="C21705" s="1">
        <v>4.2161926526053103E-5</v>
      </c>
    </row>
    <row r="21706" spans="1:3" x14ac:dyDescent="0.25">
      <c r="A21706" s="1">
        <v>-0.29494351222087001</v>
      </c>
      <c r="B21706" s="1">
        <v>-0.97056079145856999</v>
      </c>
      <c r="C21706" s="1">
        <v>4.2929778982486902E-5</v>
      </c>
    </row>
    <row r="21707" spans="1:3" x14ac:dyDescent="0.25">
      <c r="A21707" s="1">
        <v>-0.27872528453573397</v>
      </c>
      <c r="B21707" s="1">
        <v>-0.975494741850221</v>
      </c>
      <c r="C21707" s="1">
        <v>4.3672475038796803E-5</v>
      </c>
    </row>
    <row r="21708" spans="1:3" x14ac:dyDescent="0.25">
      <c r="A21708" s="1">
        <v>-0.26242685334986698</v>
      </c>
      <c r="B21708" s="1">
        <v>-0.98015314574507795</v>
      </c>
      <c r="C21708" s="1">
        <v>4.4362227555867602E-5</v>
      </c>
    </row>
    <row r="21709" spans="1:3" x14ac:dyDescent="0.25">
      <c r="A21709" s="1">
        <v>-0.246052692212819</v>
      </c>
      <c r="B21709" s="1">
        <v>-0.98453453547582204</v>
      </c>
      <c r="C21709" s="1">
        <v>4.4971799570916401E-5</v>
      </c>
    </row>
    <row r="21710" spans="1:3" x14ac:dyDescent="0.25">
      <c r="A21710" s="1">
        <v>-0.22960733929694499</v>
      </c>
      <c r="B21710" s="1">
        <v>-0.98863747969778504</v>
      </c>
      <c r="C21710" s="1">
        <v>4.5475258976795901E-5</v>
      </c>
    </row>
    <row r="21711" spans="1:3" x14ac:dyDescent="0.25">
      <c r="A21711" s="1">
        <v>-0.21309540712884101</v>
      </c>
      <c r="B21711" s="1">
        <v>-0.99246058745790799</v>
      </c>
      <c r="C21711" s="1">
        <v>4.5849009550353199E-5</v>
      </c>
    </row>
    <row r="21712" spans="1:3" x14ac:dyDescent="0.25">
      <c r="A21712" s="1">
        <v>-0.19652159511419001</v>
      </c>
      <c r="B21712" s="1">
        <v>-0.99600251602024004</v>
      </c>
      <c r="C21712" s="1">
        <v>4.6073229449428002E-5</v>
      </c>
    </row>
    <row r="21713" spans="1:3" x14ac:dyDescent="0.25">
      <c r="A21713" s="1">
        <v>-0.179890703460792</v>
      </c>
      <c r="B21713" s="1">
        <v>-0.99926198529163701</v>
      </c>
      <c r="C21713" s="1">
        <v>4.6133769227065298E-5</v>
      </c>
    </row>
    <row r="21714" spans="1:3" x14ac:dyDescent="0.25">
      <c r="A21714" s="1">
        <v>-0.16320764498172299</v>
      </c>
      <c r="B21714" s="1">
        <v>-1.00223780130242</v>
      </c>
      <c r="C21714" s="1">
        <v>4.6024385486958603E-5</v>
      </c>
    </row>
    <row r="21715" spans="1:3" x14ac:dyDescent="0.25">
      <c r="A21715" s="1">
        <v>-0.14647744907258201</v>
      </c>
      <c r="B21715" s="1">
        <v>-1.0049288891486701</v>
      </c>
      <c r="C21715" s="1">
        <v>4.5748915408432199E-5</v>
      </c>
    </row>
    <row r="21716" spans="1:3" x14ac:dyDescent="0.25">
      <c r="A21716" s="1">
        <v>-0.12970525136814201</v>
      </c>
      <c r="B21716" s="1">
        <v>-1.00733433181069</v>
      </c>
      <c r="C21716" s="1">
        <v>4.5322722857134397E-5</v>
      </c>
    </row>
    <row r="21717" spans="1:3" x14ac:dyDescent="0.25">
      <c r="A21717" s="1">
        <v>-0.11289626500091</v>
      </c>
      <c r="B21717" s="1">
        <v>-1.0094534065401199</v>
      </c>
      <c r="C21717" s="1">
        <v>4.4772666481904602E-5</v>
      </c>
    </row>
    <row r="21718" spans="1:3" x14ac:dyDescent="0.25">
      <c r="A21718" s="1">
        <v>-9.6055735427881803E-2</v>
      </c>
      <c r="B21718" s="1">
        <v>-1.01128560803073</v>
      </c>
      <c r="C21718" s="1">
        <v>4.4135146477625598E-5</v>
      </c>
    </row>
    <row r="21719" spans="1:3" x14ac:dyDescent="0.25">
      <c r="A21719" s="1">
        <v>-7.9188887857892395E-2</v>
      </c>
      <c r="B21719" s="1">
        <v>-1.0128306502096001</v>
      </c>
      <c r="C21719" s="1">
        <v>4.3452444843702798E-5</v>
      </c>
    </row>
    <row r="21720" spans="1:3" x14ac:dyDescent="0.25">
      <c r="A21720" s="1">
        <v>-6.2300879845283902E-2</v>
      </c>
      <c r="B21720" s="1">
        <v>-1.0140884458105499</v>
      </c>
      <c r="C21720" s="1">
        <v>4.2768230265231803E-5</v>
      </c>
    </row>
    <row r="21721" spans="1:3" x14ac:dyDescent="0.25">
      <c r="A21721" s="1">
        <v>-4.5396769050992401E-2</v>
      </c>
      <c r="B21721" s="1">
        <v>-1.0150590706350699</v>
      </c>
      <c r="C21721" s="1">
        <v>4.21233332131895E-5</v>
      </c>
    </row>
    <row r="21722" spans="1:3" x14ac:dyDescent="0.25">
      <c r="A21722" s="1">
        <v>-2.8481499503401099E-2</v>
      </c>
      <c r="B21722" s="1">
        <v>-1.01574272296249</v>
      </c>
      <c r="C21722" s="1">
        <v>4.1552604380239802E-5</v>
      </c>
    </row>
    <row r="21723" spans="1:3" x14ac:dyDescent="0.25">
      <c r="A21723" s="1">
        <v>-1.1559903402699301E-2</v>
      </c>
      <c r="B21723" s="1">
        <v>-1.01613968692512</v>
      </c>
      <c r="C21723" s="1">
        <v>4.10831217715552E-5</v>
      </c>
    </row>
    <row r="21724" spans="1:3" x14ac:dyDescent="0.25">
      <c r="A21724" s="1">
        <v>5.3632874329641303E-3</v>
      </c>
      <c r="B21724" s="1">
        <v>-1.0162503043176701</v>
      </c>
      <c r="C21724" s="1">
        <v>4.0733560738602501E-5</v>
      </c>
    </row>
    <row r="21725" spans="1:3" x14ac:dyDescent="0.25">
      <c r="A21725" s="1">
        <v>2.2283426042397299E-2</v>
      </c>
      <c r="B21725" s="1">
        <v>-1.01607495531075</v>
      </c>
      <c r="C21725" s="1">
        <v>4.0514348315833803E-5</v>
      </c>
    </row>
    <row r="21726" spans="1:3" x14ac:dyDescent="0.25">
      <c r="A21726" s="1">
        <v>3.9195934348128098E-2</v>
      </c>
      <c r="B21726" s="1">
        <v>-1.0156140463472401</v>
      </c>
      <c r="C21726" s="1">
        <v>4.0428244703399498E-5</v>
      </c>
    </row>
    <row r="21727" spans="1:3" x14ac:dyDescent="0.25">
      <c r="A21727" s="1">
        <v>5.6096288385215402E-2</v>
      </c>
      <c r="B21727" s="1">
        <v>-1.01486800300233</v>
      </c>
      <c r="C21727" s="1">
        <v>4.0471111749645798E-5</v>
      </c>
    </row>
    <row r="21728" spans="1:3" x14ac:dyDescent="0.25">
      <c r="A21728" s="1">
        <v>7.2980005070670206E-2</v>
      </c>
      <c r="B21728" s="1">
        <v>-1.01383726603404</v>
      </c>
      <c r="C21728" s="1">
        <v>4.06327478610646E-5</v>
      </c>
    </row>
    <row r="21729" spans="1:3" x14ac:dyDescent="0.25">
      <c r="A21729" s="1">
        <v>8.9842630275032295E-2</v>
      </c>
      <c r="B21729" s="1">
        <v>-1.0125222895627599</v>
      </c>
      <c r="C21729" s="1">
        <v>4.0897749166501897E-5</v>
      </c>
    </row>
    <row r="21730" spans="1:3" x14ac:dyDescent="0.25">
      <c r="A21730" s="1">
        <v>0.106679727893788</v>
      </c>
      <c r="B21730" s="1">
        <v>-1.01092354089991</v>
      </c>
      <c r="C21730" s="1">
        <v>4.1246392686888897E-5</v>
      </c>
    </row>
    <row r="21731" spans="1:3" x14ac:dyDescent="0.25">
      <c r="A21731" s="1">
        <v>0.12348686979411</v>
      </c>
      <c r="B21731" s="1">
        <v>-1.0090415018526899</v>
      </c>
      <c r="C21731" s="1">
        <v>4.1655540645848301E-5</v>
      </c>
    </row>
    <row r="21732" spans="1:3" x14ac:dyDescent="0.25">
      <c r="A21732" s="1">
        <v>0.14025962671049799</v>
      </c>
      <c r="B21732" s="1">
        <v>-1.0068766713769699</v>
      </c>
      <c r="C21732" s="1">
        <v>4.20995528164337E-5</v>
      </c>
    </row>
    <row r="21733" spans="1:3" x14ac:dyDescent="0.25">
      <c r="A21733" s="1">
        <v>0.156993560242637</v>
      </c>
      <c r="B21733" s="1">
        <v>-1.004429569332</v>
      </c>
      <c r="C21733" s="1">
        <v>4.2551181536058802E-5</v>
      </c>
    </row>
    <row r="21734" spans="1:3" x14ac:dyDescent="0.25">
      <c r="A21734" s="1">
        <v>0.173684216020626</v>
      </c>
      <c r="B21734" s="1">
        <v>-1.00170074094232</v>
      </c>
      <c r="C21734" s="1">
        <v>4.2982422531133802E-5</v>
      </c>
    </row>
    <row r="21735" spans="1:3" x14ac:dyDescent="0.25">
      <c r="A21735" s="1">
        <v>0.19032711787439699</v>
      </c>
      <c r="B21735" s="1">
        <v>-0.998690761510585</v>
      </c>
      <c r="C21735" s="1">
        <v>4.3365308370817802E-5</v>
      </c>
    </row>
    <row r="21736" spans="1:3" x14ac:dyDescent="0.25">
      <c r="A21736" s="1">
        <v>0.20691776255420699</v>
      </c>
      <c r="B21736" s="1">
        <v>-0.99540024102917302</v>
      </c>
      <c r="C21736" s="1">
        <v>4.3672658632032998E-5</v>
      </c>
    </row>
    <row r="21737" spans="1:3" x14ac:dyDescent="0.25">
      <c r="A21737" s="1">
        <v>0.22345161429692501</v>
      </c>
      <c r="B21737" s="1">
        <v>-0.99182982863959901</v>
      </c>
      <c r="C21737" s="1">
        <v>4.3878836002117497E-5</v>
      </c>
    </row>
    <row r="21738" spans="1:3" x14ac:dyDescent="0.25">
      <c r="A21738" s="1">
        <v>0.23992409842373899</v>
      </c>
      <c r="B21738" s="1">
        <v>-0.98798021738011799</v>
      </c>
      <c r="C21738" s="1">
        <v>4.3960592383930503E-5</v>
      </c>
    </row>
    <row r="21739" spans="1:3" x14ac:dyDescent="0.25">
      <c r="A21739" s="1">
        <v>0.25633059330901298</v>
      </c>
      <c r="B21739" s="1">
        <v>-0.98385215030853401</v>
      </c>
      <c r="C21739" s="1">
        <v>4.3898112597700002E-5</v>
      </c>
    </row>
    <row r="21740" spans="1:3" x14ac:dyDescent="0.25">
      <c r="A21740" s="1">
        <v>0.27266642063063501</v>
      </c>
      <c r="B21740" s="1">
        <v>-0.97944642979005903</v>
      </c>
      <c r="C21740" s="1">
        <v>4.3676358654425901E-5</v>
      </c>
    </row>
    <row r="21741" spans="1:3" x14ac:dyDescent="0.25">
      <c r="A21741" s="1">
        <v>0.28892683497006899</v>
      </c>
      <c r="B21741" s="1">
        <v>-0.97476393225978497</v>
      </c>
      <c r="C21741" s="1">
        <v>4.3286758954987397E-5</v>
      </c>
    </row>
    <row r="21742" spans="1:3" x14ac:dyDescent="0.25">
      <c r="A21742" s="1">
        <v>0.305107015631358</v>
      </c>
      <c r="B21742" s="1">
        <v>-0.96980563062068403</v>
      </c>
      <c r="C21742" s="1">
        <v>4.2729143660434498E-5</v>
      </c>
    </row>
    <row r="21743" spans="1:3" x14ac:dyDescent="0.25">
      <c r="A21743" s="1">
        <v>0.32120206562496301</v>
      </c>
      <c r="B21743" s="1">
        <v>-0.96457262490686102</v>
      </c>
      <c r="C21743" s="1">
        <v>4.2013588761336802E-5</v>
      </c>
    </row>
    <row r="21744" spans="1:3" x14ac:dyDescent="0.25">
      <c r="A21744" s="1">
        <v>0.337207023949398</v>
      </c>
      <c r="B21744" s="1">
        <v>-0.95906617840446495</v>
      </c>
      <c r="C21744" s="1">
        <v>4.1161556161982002E-5</v>
      </c>
    </row>
    <row r="21745" spans="1:3" x14ac:dyDescent="0.25">
      <c r="A21745" s="1">
        <v>0.35311689575180799</v>
      </c>
      <c r="B21745" s="1">
        <v>-0.95328775169836699</v>
      </c>
      <c r="C21745" s="1">
        <v>4.0205577693767001E-5</v>
      </c>
    </row>
    <row r="21746" spans="1:3" x14ac:dyDescent="0.25">
      <c r="A21746" s="1">
        <v>0.36892669946282702</v>
      </c>
      <c r="B21746" s="1">
        <v>-0.94723902368331303</v>
      </c>
      <c r="C21746" s="1">
        <v>3.9186956964448901E-5</v>
      </c>
    </row>
    <row r="21747" spans="1:3" x14ac:dyDescent="0.25">
      <c r="A21747" s="1">
        <v>0.384631522216897</v>
      </c>
      <c r="B21747" s="1">
        <v>-0.94092188999191695</v>
      </c>
      <c r="C21747" s="1">
        <v>3.8151623814772802E-5</v>
      </c>
    </row>
    <row r="21748" spans="1:3" x14ac:dyDescent="0.25">
      <c r="A21748" s="1">
        <v>0.40022656961268199</v>
      </c>
      <c r="B21748" s="1">
        <v>-0.93433843667151895</v>
      </c>
      <c r="C21748" s="1">
        <v>3.7145070611793401E-5</v>
      </c>
    </row>
    <row r="21749" spans="1:3" x14ac:dyDescent="0.25">
      <c r="A21749" s="1">
        <v>0.41570719748052798</v>
      </c>
      <c r="B21749" s="1">
        <v>-0.92749089646232796</v>
      </c>
      <c r="C21749" s="1">
        <v>3.6207694665081298E-5</v>
      </c>
    </row>
    <row r="21750" spans="1:3" x14ac:dyDescent="0.25">
      <c r="A21750" s="1">
        <v>0.43106892105846001</v>
      </c>
      <c r="B21750" s="1">
        <v>-0.92038160050807505</v>
      </c>
      <c r="C21750" s="1">
        <v>3.5371587730828297E-5</v>
      </c>
    </row>
    <row r="21751" spans="1:3" x14ac:dyDescent="0.25">
      <c r="A21751" s="1">
        <v>0.44630740543847303</v>
      </c>
      <c r="B21751" s="1">
        <v>-0.91301293693531005</v>
      </c>
      <c r="C21751" s="1">
        <v>3.4659103299639799E-5</v>
      </c>
    </row>
    <row r="21752" spans="1:3" x14ac:dyDescent="0.25">
      <c r="A21752" s="1">
        <v>0.46141844550903</v>
      </c>
      <c r="B21752" s="1">
        <v>-0.90538732196888205</v>
      </c>
      <c r="C21752" s="1">
        <v>3.4082892331940303E-5</v>
      </c>
    </row>
    <row r="21753" spans="1:3" x14ac:dyDescent="0.25">
      <c r="A21753" s="1">
        <v>0.47639794319395901</v>
      </c>
      <c r="B21753" s="1">
        <v>-0.89750718352798298</v>
      </c>
      <c r="C21753" s="1">
        <v>3.3646819811412999E-5</v>
      </c>
    </row>
    <row r="21754" spans="1:3" x14ac:dyDescent="0.25">
      <c r="A21754" s="1">
        <v>0.49124188685445402</v>
      </c>
      <c r="B21754" s="1">
        <v>-0.88937495409682199</v>
      </c>
      <c r="C21754" s="1">
        <v>3.3347223698080097E-5</v>
      </c>
    </row>
    <row r="21755" spans="1:3" x14ac:dyDescent="0.25">
      <c r="A21755" s="1">
        <v>0.50594633468702199</v>
      </c>
      <c r="B21755" s="1">
        <v>-0.88099306907737795</v>
      </c>
      <c r="C21755" s="1">
        <v>3.3174173526081902E-5</v>
      </c>
    </row>
    <row r="21756" spans="1:3" x14ac:dyDescent="0.25">
      <c r="A21756" s="1">
        <v>0.52050740195564504</v>
      </c>
      <c r="B21756" s="1">
        <v>-0.87236396766314495</v>
      </c>
      <c r="C21756" s="1">
        <v>3.3112580433568103E-5</v>
      </c>
    </row>
    <row r="21757" spans="1:3" x14ac:dyDescent="0.25">
      <c r="A21757" s="1">
        <v>0.53492125101117605</v>
      </c>
      <c r="B21757" s="1">
        <v>-0.86349009448249203</v>
      </c>
      <c r="C21757" s="1">
        <v>3.3143142263074901E-5</v>
      </c>
    </row>
    <row r="21758" spans="1:3" x14ac:dyDescent="0.25">
      <c r="A21758" s="1">
        <v>0.54918408292438103</v>
      </c>
      <c r="B21758" s="1">
        <v>-0.85437390129564605</v>
      </c>
      <c r="C21758" s="1">
        <v>3.3243172863488199E-5</v>
      </c>
    </row>
    <row r="21759" spans="1:3" x14ac:dyDescent="0.25">
      <c r="A21759" s="1">
        <v>0.56329212982466104</v>
      </c>
      <c r="B21759" s="1">
        <v>-0.84501784871377394</v>
      </c>
      <c r="C21759" s="1">
        <v>3.3387381776163001E-5</v>
      </c>
    </row>
    <row r="21760" spans="1:3" x14ac:dyDescent="0.25">
      <c r="A21760" s="1">
        <v>0.57724164743648698</v>
      </c>
      <c r="B21760" s="1">
        <v>-0.83542440824694397</v>
      </c>
      <c r="C21760" s="1">
        <v>3.35486586901779E-5</v>
      </c>
    </row>
    <row r="21761" spans="1:3" x14ac:dyDescent="0.25">
      <c r="A21761" s="1">
        <v>0.59102890767760397</v>
      </c>
      <c r="B21761" s="1">
        <v>-0.82559606505028005</v>
      </c>
      <c r="C21761" s="1">
        <v>3.3698892428136498E-5</v>
      </c>
    </row>
    <row r="21762" spans="1:3" x14ac:dyDescent="0.25">
      <c r="A21762" s="1">
        <v>0.60465019142922205</v>
      </c>
      <c r="B21762" s="1">
        <v>-0.81553532162053</v>
      </c>
      <c r="C21762" s="1">
        <v>3.3809829341319497E-5</v>
      </c>
    </row>
    <row r="21763" spans="1:3" x14ac:dyDescent="0.25">
      <c r="A21763" s="1">
        <v>0.61810178166255003</v>
      </c>
      <c r="B21763" s="1">
        <v>-0.80524470251007696</v>
      </c>
      <c r="C21763" s="1">
        <v>3.3853960379123601E-5</v>
      </c>
    </row>
    <row r="21764" spans="1:3" x14ac:dyDescent="0.25">
      <c r="A21764" s="1">
        <v>0.63137995701808602</v>
      </c>
      <c r="B21764" s="1">
        <v>-0.79472675998795195</v>
      </c>
      <c r="C21764" s="1">
        <v>3.3805425273962E-5</v>
      </c>
    </row>
    <row r="21765" spans="1:3" x14ac:dyDescent="0.25">
      <c r="A21765" s="1">
        <v>0.64448098575155099</v>
      </c>
      <c r="B21765" s="1">
        <v>-0.78398408058503799</v>
      </c>
      <c r="C21765" s="1">
        <v>3.3640936441548901E-5</v>
      </c>
    </row>
    <row r="21766" spans="1:3" x14ac:dyDescent="0.25">
      <c r="A21766" s="1">
        <v>0.65740111979888904</v>
      </c>
      <c r="B21766" s="1">
        <v>-0.77301929266696201</v>
      </c>
      <c r="C21766" s="1">
        <v>3.3340748499507102E-5</v>
      </c>
    </row>
    <row r="21767" spans="1:3" x14ac:dyDescent="0.25">
      <c r="A21767" s="1">
        <v>0.67013658871797699</v>
      </c>
      <c r="B21767" s="1">
        <v>-0.76183507557296404</v>
      </c>
      <c r="C21767" s="1">
        <v>3.2889720232760703E-5</v>
      </c>
    </row>
    <row r="21768" spans="1:3" x14ac:dyDescent="0.25">
      <c r="A21768" s="1">
        <v>0.68268359359202002</v>
      </c>
      <c r="B21768" s="1">
        <v>-0.75043417134888102</v>
      </c>
      <c r="C21768" s="1">
        <v>3.2278517610635402E-5</v>
      </c>
    </row>
    <row r="21769" spans="1:3" x14ac:dyDescent="0.25">
      <c r="A21769" s="1">
        <v>0.69503830176341397</v>
      </c>
      <c r="B21769" s="1">
        <v>-0.73881940047891703</v>
      </c>
      <c r="C21769" s="1">
        <v>3.1504967734849499E-5</v>
      </c>
    </row>
    <row r="21770" spans="1:3" x14ac:dyDescent="0.25">
      <c r="A21770" s="1">
        <v>0.70719684453768805</v>
      </c>
      <c r="B21770" s="1">
        <v>-0.72699368291710598</v>
      </c>
      <c r="C21770" s="1">
        <v>3.0575472316648403E-5</v>
      </c>
    </row>
    <row r="21771" spans="1:3" x14ac:dyDescent="0.25">
      <c r="A21771" s="1">
        <v>0.71915532149912098</v>
      </c>
      <c r="B21771" s="1">
        <v>-0.71496006462358397</v>
      </c>
      <c r="C21771" s="1">
        <v>2.95062172084746E-5</v>
      </c>
    </row>
    <row r="21772" spans="1:3" x14ac:dyDescent="0.25">
      <c r="A21772" s="1">
        <v>0.73090981602043403</v>
      </c>
      <c r="B21772" s="1">
        <v>-0.70272174730094905</v>
      </c>
      <c r="C21772" s="1">
        <v>2.8323708680586399E-5</v>
      </c>
    </row>
    <row r="21773" spans="1:3" x14ac:dyDescent="0.25">
      <c r="A21773" s="1">
        <v>0.74245642557336</v>
      </c>
      <c r="B21773" s="1">
        <v>-0.69028211538186202</v>
      </c>
      <c r="C21773" s="1">
        <v>2.7064044795998701E-5</v>
      </c>
    </row>
    <row r="21774" spans="1:3" x14ac:dyDescent="0.25">
      <c r="A21774" s="1">
        <v>0.75379130638040903</v>
      </c>
      <c r="B21774" s="1">
        <v>-0.67764475124415602</v>
      </c>
      <c r="C21774" s="1">
        <v>2.5770471533865901E-5</v>
      </c>
    </row>
    <row r="21775" spans="1:3" x14ac:dyDescent="0.25">
      <c r="A21775" s="1">
        <v>0.76491072543593996</v>
      </c>
      <c r="B21775" s="1">
        <v>-0.66481343001270898</v>
      </c>
      <c r="C21775" s="1">
        <v>2.4489285079268601E-5</v>
      </c>
    </row>
    <row r="21776" spans="1:3" x14ac:dyDescent="0.25">
      <c r="A21776" s="1">
        <v>0.77581110747688298</v>
      </c>
      <c r="B21776" s="1">
        <v>-0.65179209097208002</v>
      </c>
      <c r="C21776" s="1">
        <v>2.3264857324413599E-5</v>
      </c>
    </row>
    <row r="21777" spans="1:3" x14ac:dyDescent="0.25">
      <c r="A21777" s="1">
        <v>0.78648906452884604</v>
      </c>
      <c r="B21777" s="1">
        <v>-0.63858479147631597</v>
      </c>
      <c r="C21777" s="1">
        <v>2.2135035063405302E-5</v>
      </c>
    </row>
    <row r="21778" spans="1:3" x14ac:dyDescent="0.25">
      <c r="A21778" s="1">
        <v>0.79694140219001397</v>
      </c>
      <c r="B21778" s="1">
        <v>-0.625195655782259</v>
      </c>
      <c r="C21778" s="1">
        <v>2.1128022305111702E-5</v>
      </c>
    </row>
    <row r="21779" spans="1:3" x14ac:dyDescent="0.25">
      <c r="A21779" s="1">
        <v>0.80716510569480804</v>
      </c>
      <c r="B21779" s="1">
        <v>-0.61162883126852596</v>
      </c>
      <c r="C21779" s="1">
        <v>2.02611873377494E-5</v>
      </c>
    </row>
    <row r="21780" spans="1:3" x14ac:dyDescent="0.25">
      <c r="A21780" s="1">
        <v>0.81715731448953999</v>
      </c>
      <c r="B21780" s="1">
        <v>-0.59788845900036403</v>
      </c>
      <c r="C21780" s="1">
        <v>1.9541510817138E-5</v>
      </c>
    </row>
    <row r="21781" spans="1:3" x14ac:dyDescent="0.25">
      <c r="A21781" s="1">
        <v>0.82691529443350198</v>
      </c>
      <c r="B21781" s="1">
        <v>-0.583978659003073</v>
      </c>
      <c r="C21781" s="1">
        <v>1.89670071427821E-5</v>
      </c>
    </row>
    <row r="21782" spans="1:3" x14ac:dyDescent="0.25">
      <c r="A21782" s="1">
        <v>0.83643641362292198</v>
      </c>
      <c r="B21782" s="1">
        <v>-0.56990352646132103</v>
      </c>
      <c r="C21782" s="1">
        <v>1.85284631043123E-5</v>
      </c>
    </row>
    <row r="21783" spans="1:3" x14ac:dyDescent="0.25">
      <c r="A21783" s="1">
        <v>0.84571812411606595</v>
      </c>
      <c r="B21783" s="1">
        <v>-0.55566713403458901</v>
      </c>
      <c r="C21783" s="1">
        <v>1.82110628298495E-5</v>
      </c>
    </row>
    <row r="21784" spans="1:3" x14ac:dyDescent="0.25">
      <c r="A21784" s="1">
        <v>0.85475794922630999</v>
      </c>
      <c r="B21784" s="1">
        <v>-0.54127353640283604</v>
      </c>
      <c r="C21784" s="1">
        <v>1.7995714629085501E-5</v>
      </c>
    </row>
    <row r="21785" spans="1:3" x14ac:dyDescent="0.25">
      <c r="A21785" s="1">
        <v>0.86355347482938905</v>
      </c>
      <c r="B21785" s="1">
        <v>-0.52672677468722595</v>
      </c>
      <c r="C21785" s="1">
        <v>1.7860069665230299E-5</v>
      </c>
    </row>
    <row r="21786" spans="1:3" x14ac:dyDescent="0.25">
      <c r="A21786" s="1">
        <v>0.87210234289625499</v>
      </c>
      <c r="B21786" s="1">
        <v>-0.51203087975700201</v>
      </c>
      <c r="C21786" s="1">
        <v>1.77793135072706E-5</v>
      </c>
    </row>
    <row r="21787" spans="1:3" x14ac:dyDescent="0.25">
      <c r="A21787" s="1">
        <v>0.88040224574229098</v>
      </c>
      <c r="B21787" s="1">
        <v>-0.49718987439422702</v>
      </c>
      <c r="C21787" s="1">
        <v>1.7726842082558701E-5</v>
      </c>
    </row>
    <row r="21788" spans="1:3" x14ac:dyDescent="0.25">
      <c r="A21788" s="1">
        <v>0.88845091996673398</v>
      </c>
      <c r="B21788" s="1">
        <v>-0.48220777486206301</v>
      </c>
      <c r="C21788" s="1">
        <v>1.7674927848233799E-5</v>
      </c>
    </row>
    <row r="21789" spans="1:3" x14ac:dyDescent="0.25">
      <c r="A21789" s="1">
        <v>0.89624613958466104</v>
      </c>
      <c r="B21789" s="1">
        <v>-0.46708859268816699</v>
      </c>
      <c r="C21789" s="1">
        <v>1.7595456312962602E-5</v>
      </c>
    </row>
    <row r="21790" spans="1:3" x14ac:dyDescent="0.25">
      <c r="A21790" s="1">
        <v>0.90378570834399297</v>
      </c>
      <c r="B21790" s="1">
        <v>-0.45183633749947499</v>
      </c>
      <c r="C21790" s="1">
        <v>1.7460777353341499E-5</v>
      </c>
    </row>
    <row r="21791" spans="1:3" x14ac:dyDescent="0.25">
      <c r="A21791" s="1">
        <v>0.91106745160816804</v>
      </c>
      <c r="B21791" s="1">
        <v>-0.43645502158170701</v>
      </c>
      <c r="C21791" s="1">
        <v>1.72446777861653E-5</v>
      </c>
    </row>
    <row r="21792" spans="1:3" x14ac:dyDescent="0.25">
      <c r="A21792" s="1">
        <v>0.91808920841465502</v>
      </c>
      <c r="B21792" s="1">
        <v>-0.42094866655640201</v>
      </c>
      <c r="C21792" s="1">
        <v>1.6923449413550201E-5</v>
      </c>
    </row>
    <row r="21793" spans="1:3" x14ac:dyDescent="0.25">
      <c r="A21793" s="1">
        <v>0.92484882436402005</v>
      </c>
      <c r="B21793" s="1">
        <v>-0.40532131227097601</v>
      </c>
      <c r="C21793" s="1">
        <v>1.6477007583612302E-5</v>
      </c>
    </row>
    <row r="21794" spans="1:3" x14ac:dyDescent="0.25">
      <c r="A21794" s="1">
        <v>0.93134414589083903</v>
      </c>
      <c r="B21794" s="1">
        <v>-0.38957702779725201</v>
      </c>
      <c r="C21794" s="1">
        <v>1.58900124747066E-5</v>
      </c>
    </row>
    <row r="21795" spans="1:3" x14ac:dyDescent="0.25">
      <c r="A21795" s="1">
        <v>0.93757301632989498</v>
      </c>
      <c r="B21795" s="1">
        <v>-0.37371992441045598</v>
      </c>
      <c r="C21795" s="1">
        <v>1.51529544680529E-5</v>
      </c>
    </row>
    <row r="21796" spans="1:3" x14ac:dyDescent="0.25">
      <c r="A21796" s="1">
        <v>0.94353327418279498</v>
      </c>
      <c r="B21796" s="1">
        <v>-0.35775417056173903</v>
      </c>
      <c r="C21796" s="1">
        <v>1.4263173189952001E-5</v>
      </c>
    </row>
    <row r="21797" spans="1:3" x14ac:dyDescent="0.25">
      <c r="A21797" s="1">
        <v>0.94922275426137603</v>
      </c>
      <c r="B21797" s="1">
        <v>-0.34168400902183099</v>
      </c>
      <c r="C21797" s="1">
        <v>1.3225768443492199E-5</v>
      </c>
    </row>
    <row r="21798" spans="1:3" x14ac:dyDescent="0.25">
      <c r="A21798" s="1">
        <v>0.95463929297750205</v>
      </c>
      <c r="B21798" s="1">
        <v>-0.325513776291739</v>
      </c>
      <c r="C21798" s="1">
        <v>1.2054313034765899E-5</v>
      </c>
    </row>
    <row r="21799" spans="1:3" x14ac:dyDescent="0.25">
      <c r="A21799" s="1">
        <v>0.95978073978754397</v>
      </c>
      <c r="B21799" s="1">
        <v>-0.30924792371019699</v>
      </c>
      <c r="C21799" s="1">
        <v>1.0771188048265599E-5</v>
      </c>
    </row>
    <row r="21800" spans="1:3" x14ac:dyDescent="0.25">
      <c r="A21800" s="1">
        <v>0.96464497718541098</v>
      </c>
      <c r="B21800" s="1">
        <v>-0.29289103819776002</v>
      </c>
      <c r="C21800" s="1">
        <v>9.4072553344209293E-6</v>
      </c>
    </row>
    <row r="21801" spans="1:3" x14ac:dyDescent="0.25">
      <c r="A21801" s="1">
        <v>0.96922995087736497</v>
      </c>
      <c r="B21801" s="1">
        <v>-0.27644785844587699</v>
      </c>
      <c r="C21801" s="1">
        <v>8.0005287013003296E-6</v>
      </c>
    </row>
    <row r="21802" spans="1:3" x14ac:dyDescent="0.25">
      <c r="A21802" s="1">
        <v>0.97353370916497906</v>
      </c>
      <c r="B21802" s="1">
        <v>-0.25992328055556502</v>
      </c>
      <c r="C21802" s="1">
        <v>6.5936072288766099E-6</v>
      </c>
    </row>
    <row r="21803" spans="1:3" x14ac:dyDescent="0.25">
      <c r="A21803" s="1">
        <v>0.97755444635515198</v>
      </c>
      <c r="B21803" s="1">
        <v>-0.24332234735413599</v>
      </c>
      <c r="C21803" s="1">
        <v>5.2299610040933696E-6</v>
      </c>
    </row>
    <row r="21804" spans="1:3" x14ac:dyDescent="0.25">
      <c r="A21804" s="1">
        <v>0.98129054113442105</v>
      </c>
      <c r="B21804" s="1">
        <v>-0.22665021922548301</v>
      </c>
      <c r="C21804" s="1">
        <v>3.9496374059710897E-6</v>
      </c>
    </row>
    <row r="21805" spans="1:3" x14ac:dyDescent="0.25">
      <c r="A21805" s="1">
        <v>0.98474058023061894</v>
      </c>
      <c r="B21805" s="1">
        <v>-0.20991213053681401</v>
      </c>
      <c r="C21805" s="1">
        <v>2.7853259022405099E-6</v>
      </c>
    </row>
    <row r="21806" spans="1:3" x14ac:dyDescent="0.25">
      <c r="A21806" s="1">
        <v>0.98790336184306105</v>
      </c>
      <c r="B21806" s="1">
        <v>-0.193113341298047</v>
      </c>
      <c r="C21806" s="1">
        <v>1.7596955618595499E-6</v>
      </c>
    </row>
    <row r="21807" spans="1:3" x14ac:dyDescent="0.25">
      <c r="A21807" s="1">
        <v>0.990777880309341</v>
      </c>
      <c r="B21807" s="1">
        <v>-0.17625909494738601</v>
      </c>
      <c r="C21807" s="1">
        <v>8.8446083923839805E-7</v>
      </c>
    </row>
    <row r="21808" spans="1:3" x14ac:dyDescent="0.25">
      <c r="A21808" s="1">
        <v>0.99336329914677701</v>
      </c>
      <c r="B21808" s="1">
        <v>-0.159354589493546</v>
      </c>
      <c r="C21808" s="1">
        <v>1.61015957450464E-7</v>
      </c>
    </row>
    <row r="21809" spans="1:3" x14ac:dyDescent="0.25">
      <c r="A21809" s="1">
        <v>0.99565892115160004</v>
      </c>
      <c r="B21809" s="1">
        <v>-0.14240496343776601</v>
      </c>
      <c r="C21809" s="1">
        <v>-4.17939191647343E-7</v>
      </c>
    </row>
    <row r="21810" spans="1:3" x14ac:dyDescent="0.25">
      <c r="A21810" s="1">
        <v>0.99766416207054198</v>
      </c>
      <c r="B21810" s="1">
        <v>-0.12541529336604801</v>
      </c>
      <c r="C21810" s="1">
        <v>-8.6643165562429899E-7</v>
      </c>
    </row>
    <row r="21811" spans="1:3" x14ac:dyDescent="0.25">
      <c r="A21811" s="1">
        <v>0.99937853080307304</v>
      </c>
      <c r="B21811" s="1">
        <v>-0.10839059835333099</v>
      </c>
      <c r="C21811" s="1">
        <v>-1.20338093798849E-6</v>
      </c>
    </row>
    <row r="21812" spans="1:3" x14ac:dyDescent="0.25">
      <c r="A21812" s="1">
        <v>1.00080161614743</v>
      </c>
      <c r="B21812" s="1">
        <v>-9.1335846821350306E-2</v>
      </c>
      <c r="C21812" s="1">
        <v>-1.45112522513813E-6</v>
      </c>
    </row>
    <row r="21813" spans="1:3" x14ac:dyDescent="0.25">
      <c r="A21813" s="1">
        <v>1.0019330784913001</v>
      </c>
      <c r="B21813" s="1">
        <v>-7.4255962975986606E-2</v>
      </c>
      <c r="C21813" s="1">
        <v>-1.6343383181814999E-6</v>
      </c>
    </row>
    <row r="21814" spans="1:3" x14ac:dyDescent="0.25">
      <c r="A21814" s="1">
        <v>1.0027726443623399</v>
      </c>
      <c r="B21814" s="1">
        <v>-5.7155831467502E-2</v>
      </c>
      <c r="C21814" s="1">
        <v>-1.7792522367217199E-6</v>
      </c>
    </row>
    <row r="21815" spans="1:3" x14ac:dyDescent="0.25">
      <c r="A21815" s="1">
        <v>1.00332010191973</v>
      </c>
      <c r="B21815" s="1">
        <v>-4.0040300076782297E-2</v>
      </c>
      <c r="C21815" s="1">
        <v>-1.9130529863795202E-6</v>
      </c>
    </row>
    <row r="21816" spans="1:3" x14ac:dyDescent="0.25">
      <c r="A21816" s="1">
        <v>1.00357529592024</v>
      </c>
      <c r="B21816" s="1">
        <v>-2.2914181003446301E-2</v>
      </c>
      <c r="C21816" s="1">
        <v>-2.06331123108489E-6</v>
      </c>
    </row>
    <row r="21817" spans="1:3" x14ac:dyDescent="0.25">
      <c r="A21817" s="1">
        <v>1.00353812125369</v>
      </c>
      <c r="B21817" s="1">
        <v>-5.7822518062213904E-3</v>
      </c>
      <c r="C21817" s="1">
        <v>-2.25732767606008E-6</v>
      </c>
    </row>
    <row r="21818" spans="1:3" x14ac:dyDescent="0.25">
      <c r="A21818" s="1">
        <v>1.00320851476034</v>
      </c>
      <c r="B21818" s="1">
        <v>1.1350742712624699E-2</v>
      </c>
      <c r="C21818" s="1">
        <v>-2.5213073005898798E-6</v>
      </c>
    </row>
    <row r="21819" spans="1:3" x14ac:dyDescent="0.25">
      <c r="A21819" s="1">
        <v>1.00258644569164</v>
      </c>
      <c r="B21819" s="1">
        <v>2.8480086377098101E-2</v>
      </c>
      <c r="C21819" s="1">
        <v>-2.8793250896476202E-6</v>
      </c>
    </row>
    <row r="21820" spans="1:3" x14ac:dyDescent="0.25">
      <c r="A21820" s="1">
        <v>1.00167190579456</v>
      </c>
      <c r="B21820" s="1">
        <v>4.5601084214776703E-2</v>
      </c>
      <c r="C21820" s="1">
        <v>-3.3521053943136999E-6</v>
      </c>
    </row>
    <row r="21821" spans="1:3" x14ac:dyDescent="0.25">
      <c r="A21821" s="1">
        <v>1.0004649004653901</v>
      </c>
      <c r="B21821" s="1">
        <v>6.2709051217514106E-2</v>
      </c>
      <c r="C21821" s="1">
        <v>-3.9556983295951104E-6</v>
      </c>
    </row>
    <row r="21822" spans="1:3" x14ac:dyDescent="0.25">
      <c r="A21822" s="1">
        <v>0.99896544259236997</v>
      </c>
      <c r="B21822" s="1">
        <v>7.9799297463522295E-2</v>
      </c>
      <c r="C21822" s="1">
        <v>-4.7001847324286897E-6</v>
      </c>
    </row>
    <row r="21823" spans="1:3" x14ac:dyDescent="0.25">
      <c r="A21823" s="1">
        <v>0.99717355051912204</v>
      </c>
      <c r="B21823" s="1">
        <v>9.6867110472850598E-2</v>
      </c>
      <c r="C21823" s="1">
        <v>-5.5885616068909999E-6</v>
      </c>
    </row>
    <row r="21824" spans="1:3" x14ac:dyDescent="0.25">
      <c r="A21824" s="1">
        <v>0.99508925109198998</v>
      </c>
      <c r="B21824" s="1">
        <v>0.113907736144588</v>
      </c>
      <c r="C21824" s="1">
        <v>-6.6159481388033502E-6</v>
      </c>
    </row>
    <row r="21825" spans="1:3" x14ac:dyDescent="0.25">
      <c r="A21825" s="1">
        <v>0.99271258821779795</v>
      </c>
      <c r="B21825" s="1">
        <v>0.13091635978039701</v>
      </c>
      <c r="C21825" s="1">
        <v>-7.7692193290528508E-6</v>
      </c>
    </row>
    <row r="21826" spans="1:3" x14ac:dyDescent="0.25">
      <c r="A21826" s="1">
        <v>0.99004363698576203</v>
      </c>
      <c r="B21826" s="1">
        <v>0.147888088630688</v>
      </c>
      <c r="C21826" s="1">
        <v>-9.0271420303682202E-6</v>
      </c>
    </row>
    <row r="21827" spans="1:3" x14ac:dyDescent="0.25">
      <c r="A21827" s="1">
        <v>0.987082523269047</v>
      </c>
      <c r="B21827" s="1">
        <v>0.164817937365275</v>
      </c>
      <c r="C21827" s="1">
        <v>-1.03610749175345E-5</v>
      </c>
    </row>
    <row r="21828" spans="1:3" x14ac:dyDescent="0.25">
      <c r="A21828" s="1">
        <v>0.98382944862761801</v>
      </c>
      <c r="B21828" s="1">
        <v>0.18170081811982</v>
      </c>
      <c r="C21828" s="1">
        <v>-1.17362977402738E-5</v>
      </c>
    </row>
    <row r="21829" spans="1:3" x14ac:dyDescent="0.25">
      <c r="A21829" s="1">
        <v>0.98028471988209598</v>
      </c>
      <c r="B21829" s="1">
        <v>0.19853153731025899</v>
      </c>
      <c r="C21829" s="1">
        <v>-1.31140264425661E-5</v>
      </c>
    </row>
    <row r="21830" spans="1:3" x14ac:dyDescent="0.25">
      <c r="A21830" s="1">
        <v>0.97644878155273196</v>
      </c>
      <c r="B21830" s="1">
        <v>0.21530480183551001</v>
      </c>
      <c r="C21830" s="1">
        <v>-1.44541024416269E-5</v>
      </c>
    </row>
    <row r="21831" spans="1:3" x14ac:dyDescent="0.25">
      <c r="A21831" s="1">
        <v>0.97232224752170404</v>
      </c>
      <c r="B21831" s="1">
        <v>0.23201523685407999</v>
      </c>
      <c r="C21831" s="1">
        <v>-1.5718184989048999E-5</v>
      </c>
    </row>
    <row r="21832" spans="1:3" x14ac:dyDescent="0.25">
      <c r="A21832" s="1">
        <v>0.96790592657693997</v>
      </c>
      <c r="B21832" s="1">
        <v>0.24865741537841299</v>
      </c>
      <c r="C21832" s="1">
        <v>-1.68730538222912E-5</v>
      </c>
    </row>
    <row r="21833" spans="1:3" x14ac:dyDescent="0.25">
      <c r="A21833" s="1">
        <v>0.96320083626192299</v>
      </c>
      <c r="B21833" s="1">
        <v>0.26522589666783702</v>
      </c>
      <c r="C21833" s="1">
        <v>-1.78934542905913E-5</v>
      </c>
    </row>
    <row r="21834" spans="1:3" x14ac:dyDescent="0.25">
      <c r="A21834" s="1">
        <v>0.95820820162562104</v>
      </c>
      <c r="B21834" s="1">
        <v>0.28171526721053602</v>
      </c>
      <c r="C21834" s="1">
        <v>-1.87639266937443E-5</v>
      </c>
    </row>
    <row r="21835" spans="1:3" x14ac:dyDescent="0.25">
      <c r="A21835" s="1">
        <v>0.95292943952362097</v>
      </c>
      <c r="B21835" s="1">
        <v>0.29812017688093601</v>
      </c>
      <c r="C21835" s="1">
        <v>-1.94793093806791E-5</v>
      </c>
    </row>
    <row r="21836" spans="1:3" x14ac:dyDescent="0.25">
      <c r="A21836" s="1">
        <v>0.94736613309917295</v>
      </c>
      <c r="B21836" s="1">
        <v>0.31443536457399202</v>
      </c>
      <c r="C21836" s="1">
        <v>-2.0043988172439801E-5</v>
      </c>
    </row>
    <row r="21837" spans="1:3" x14ac:dyDescent="0.25">
      <c r="A21837" s="1">
        <v>0.94152000295624805</v>
      </c>
      <c r="B21837" s="1">
        <v>0.33065567132881701</v>
      </c>
      <c r="C21837" s="1">
        <v>-2.0470286521919101E-5</v>
      </c>
    </row>
    <row r="21838" spans="1:3" x14ac:dyDescent="0.25">
      <c r="A21838" s="1">
        <v>0.935392880758248</v>
      </c>
      <c r="B21838" s="1">
        <v>0.34677604263711997</v>
      </c>
      <c r="C21838" s="1">
        <v>-2.07765107530176E-5</v>
      </c>
    </row>
    <row r="21839" spans="1:3" x14ac:dyDescent="0.25">
      <c r="A21839" s="1">
        <v>0.92898668855065603</v>
      </c>
      <c r="B21839" s="1">
        <v>0.36279152372775197</v>
      </c>
      <c r="C21839" s="1">
        <v>-2.0985082930149401E-5</v>
      </c>
    </row>
    <row r="21840" spans="1:3" x14ac:dyDescent="0.25">
      <c r="A21840" s="1">
        <v>0.92230342450810898</v>
      </c>
      <c r="B21840" s="1">
        <v>0.37869725185494402</v>
      </c>
      <c r="C21840" s="1">
        <v>-2.1121009739311201E-5</v>
      </c>
    </row>
    <row r="21841" spans="1:3" x14ac:dyDescent="0.25">
      <c r="A21841" s="1">
        <v>0.91534515400366301</v>
      </c>
      <c r="B21841" s="1">
        <v>0.39448844865701699</v>
      </c>
      <c r="C21841" s="1">
        <v>-2.12107534332647E-5</v>
      </c>
    </row>
    <row r="21842" spans="1:3" x14ac:dyDescent="0.25">
      <c r="A21842" s="1">
        <v>0.90811400407563003</v>
      </c>
      <c r="B21842" s="1">
        <v>0.410160414316527</v>
      </c>
      <c r="C21842" s="1">
        <v>-2.12814442658446E-5</v>
      </c>
    </row>
    <row r="21843" spans="1:3" x14ac:dyDescent="0.25">
      <c r="A21843" s="1">
        <v>0.90061215926265903</v>
      </c>
      <c r="B21843" s="1">
        <v>0.425708524053582</v>
      </c>
      <c r="C21843" s="1">
        <v>-2.1360308034162998E-5</v>
      </c>
    </row>
    <row r="21844" spans="1:3" x14ac:dyDescent="0.25">
      <c r="A21844" s="1">
        <v>0.89284185706055896</v>
      </c>
      <c r="B21844" s="1">
        <v>0.44112822657738998</v>
      </c>
      <c r="C21844" s="1">
        <v>-2.1474160198726099E-5</v>
      </c>
    </row>
    <row r="21845" spans="1:3" x14ac:dyDescent="0.25">
      <c r="A21845" s="1">
        <v>0.88480538172169798</v>
      </c>
      <c r="B21845" s="1">
        <v>0.45641504346620498</v>
      </c>
      <c r="C21845" s="1">
        <v>-2.1648822408109898E-5</v>
      </c>
    </row>
    <row r="21846" spans="1:3" x14ac:dyDescent="0.25">
      <c r="A21846" s="1">
        <v>0.87650505571736403</v>
      </c>
      <c r="B21846" s="1">
        <v>0.47156456797212698</v>
      </c>
      <c r="C21846" s="1">
        <v>-2.1908340764376698E-5</v>
      </c>
    </row>
    <row r="21847" spans="1:3" x14ac:dyDescent="0.25">
      <c r="A21847" s="1">
        <v>0.86794322894769604</v>
      </c>
      <c r="B21847" s="1">
        <v>0.48657246145943001</v>
      </c>
      <c r="C21847" s="1">
        <v>-2.2273930320305799E-5</v>
      </c>
    </row>
    <row r="21848" spans="1:3" x14ac:dyDescent="0.25">
      <c r="A21848" s="1">
        <v>0.85912226672658998</v>
      </c>
      <c r="B21848" s="1">
        <v>0.50143444569947904</v>
      </c>
      <c r="C21848" s="1">
        <v>-2.2762643281233799E-5</v>
      </c>
    </row>
    <row r="21849" spans="1:3" x14ac:dyDescent="0.25">
      <c r="A21849" s="1">
        <v>0.85004453857589901</v>
      </c>
      <c r="B21849" s="1">
        <v>0.51614628974457699</v>
      </c>
      <c r="C21849" s="1">
        <v>-2.3385858623672E-5</v>
      </c>
    </row>
    <row r="21850" spans="1:3" x14ac:dyDescent="0.25">
      <c r="A21850" s="1">
        <v>0.84071241063018798</v>
      </c>
      <c r="B21850" s="1">
        <v>0.53070379120266398</v>
      </c>
      <c r="C21850" s="1">
        <v>-2.4147800219349501E-5</v>
      </c>
    </row>
    <row r="21851" spans="1:3" x14ac:dyDescent="0.25">
      <c r="A21851" s="1">
        <v>0.831128244558624</v>
      </c>
      <c r="B21851" s="1">
        <v>0.54510275329799196</v>
      </c>
      <c r="C21851" s="1">
        <v>-2.5044370371674301E-5</v>
      </c>
    </row>
    <row r="21852" spans="1:3" x14ac:dyDescent="0.25">
      <c r="A21852" s="1">
        <v>0.82129440505959705</v>
      </c>
      <c r="B21852" s="1">
        <v>0.55933896064954303</v>
      </c>
      <c r="C21852" s="1">
        <v>-2.6062591285965999E-5</v>
      </c>
    </row>
    <row r="21853" spans="1:3" x14ac:dyDescent="0.25">
      <c r="A21853" s="1">
        <v>0.81121327630162099</v>
      </c>
      <c r="B21853" s="1">
        <v>0.57340815756862595</v>
      </c>
      <c r="C21853" s="1">
        <v>-2.7180857670468501E-5</v>
      </c>
    </row>
    <row r="21854" spans="1:3" x14ac:dyDescent="0.25">
      <c r="A21854" s="1">
        <v>0.80088728578056101</v>
      </c>
      <c r="B21854" s="1">
        <v>0.58730603243520596</v>
      </c>
      <c r="C21854" s="1">
        <v>-2.8370046168917001E-5</v>
      </c>
    </row>
    <row r="21855" spans="1:3" x14ac:dyDescent="0.25">
      <c r="A21855" s="1">
        <v>0.79031893270685205</v>
      </c>
      <c r="B21855" s="1">
        <v>0.601028210492774</v>
      </c>
      <c r="C21855" s="1">
        <v>-2.9595366698588799E-5</v>
      </c>
    </row>
    <row r="21856" spans="1:3" x14ac:dyDescent="0.25">
      <c r="A21856" s="1">
        <v>0.77951081764699903</v>
      </c>
      <c r="B21856" s="1">
        <v>0.61457025584285896</v>
      </c>
      <c r="C21856" s="1">
        <v>-3.0818738528062797E-5</v>
      </c>
    </row>
    <row r="21857" spans="1:3" x14ac:dyDescent="0.25">
      <c r="A21857" s="1">
        <v>0.76846567054148496</v>
      </c>
      <c r="B21857" s="1">
        <v>0.62792768220615203</v>
      </c>
      <c r="C21857" s="1">
        <v>-3.2001447743731903E-5</v>
      </c>
    </row>
    <row r="21858" spans="1:3" x14ac:dyDescent="0.25">
      <c r="A21858" s="1">
        <v>0.75718637484616902</v>
      </c>
      <c r="B21858" s="1">
        <v>0.64109597141232999</v>
      </c>
      <c r="C21858" s="1">
        <v>-3.3106862060006398E-5</v>
      </c>
    </row>
    <row r="21859" spans="1:3" x14ac:dyDescent="0.25">
      <c r="A21859" s="1">
        <v>0.74567598592914497</v>
      </c>
      <c r="B21859" s="1">
        <v>0.65407059833446302</v>
      </c>
      <c r="C21859" s="1">
        <v>-3.4102996770178298E-5</v>
      </c>
    </row>
    <row r="21860" spans="1:3" x14ac:dyDescent="0.25">
      <c r="A21860" s="1">
        <v>0.73393774196815498</v>
      </c>
      <c r="B21860" s="1">
        <v>0.666847060624981</v>
      </c>
      <c r="C21860" s="1">
        <v>-3.4964718363170902E-5</v>
      </c>
    </row>
    <row r="21861" spans="1:3" x14ac:dyDescent="0.25">
      <c r="A21861" s="1">
        <v>0.72197506582660298</v>
      </c>
      <c r="B21861" s="1">
        <v>0.67942091088035395</v>
      </c>
      <c r="C21861" s="1">
        <v>-3.5675358356610302E-5</v>
      </c>
    </row>
    <row r="21862" spans="1:3" x14ac:dyDescent="0.25">
      <c r="A21862" s="1">
        <v>0.70979155721243603</v>
      </c>
      <c r="B21862" s="1">
        <v>0.69178778798558105</v>
      </c>
      <c r="C21862" s="1">
        <v>-3.62275355862288E-5</v>
      </c>
    </row>
    <row r="21863" spans="1:3" x14ac:dyDescent="0.25">
      <c r="A21863" s="1">
        <v>0.69739097595250499</v>
      </c>
      <c r="B21863" s="1">
        <v>0.70394344397783903</v>
      </c>
      <c r="C21863" s="1">
        <v>-3.6623086063527098E-5</v>
      </c>
    </row>
    <row r="21864" spans="1:3" x14ac:dyDescent="0.25">
      <c r="A21864" s="1">
        <v>0.68477721897395705</v>
      </c>
      <c r="B21864" s="1">
        <v>0.71588376337010595</v>
      </c>
      <c r="C21864" s="1">
        <v>-3.6872163511202003E-5</v>
      </c>
    </row>
    <row r="21865" spans="1:3" x14ac:dyDescent="0.25">
      <c r="A21865" s="1">
        <v>0.67195429477082902</v>
      </c>
      <c r="B21865" s="1">
        <v>0.72760477349952402</v>
      </c>
      <c r="C21865" s="1">
        <v>-3.6991738956420697E-5</v>
      </c>
    </row>
    <row r="21866" spans="1:3" x14ac:dyDescent="0.25">
      <c r="A21866" s="1">
        <v>0.658926299172228</v>
      </c>
      <c r="B21866" s="1">
        <v>0.73910264649759605</v>
      </c>
      <c r="C21866" s="1">
        <v>-3.7003822184384199E-5</v>
      </c>
    </row>
    <row r="21867" spans="1:3" x14ac:dyDescent="0.25">
      <c r="A21867" s="1">
        <v>0.64569739516269198</v>
      </c>
      <c r="B21867" s="1">
        <v>0.75037369509111695</v>
      </c>
      <c r="C21867" s="1">
        <v>-3.6933717713522098E-5</v>
      </c>
    </row>
    <row r="21868" spans="1:3" x14ac:dyDescent="0.25">
      <c r="A21868" s="1">
        <v>0.63227179790189703</v>
      </c>
      <c r="B21868" s="1">
        <v>0.76141436512081395</v>
      </c>
      <c r="C21868" s="1">
        <v>-3.6808534152253798E-5</v>
      </c>
    </row>
    <row r="21869" spans="1:3" x14ac:dyDescent="0.25">
      <c r="A21869" s="1">
        <v>0.61865376460687005</v>
      </c>
      <c r="B21869" s="1">
        <v>0.77222122742239196</v>
      </c>
      <c r="C21869" s="1">
        <v>-3.6656039878208397E-5</v>
      </c>
    </row>
    <row r="21870" spans="1:3" x14ac:dyDescent="0.25">
      <c r="A21870" s="1">
        <v>0.60484758798373806</v>
      </c>
      <c r="B21870" s="1">
        <v>0.782790970912976</v>
      </c>
      <c r="C21870" s="1">
        <v>-3.6503846276572697E-5</v>
      </c>
    </row>
    <row r="21871" spans="1:3" x14ac:dyDescent="0.25">
      <c r="A21871" s="1">
        <v>0.59085759147871297</v>
      </c>
      <c r="B21871" s="1">
        <v>0.79312039776246002</v>
      </c>
      <c r="C21871" s="1">
        <v>-3.6378824144142399E-5</v>
      </c>
    </row>
    <row r="21872" spans="1:3" x14ac:dyDescent="0.25">
      <c r="A21872" s="1">
        <v>0.57668812461694496</v>
      </c>
      <c r="B21872" s="1">
        <v>0.80320642064356296</v>
      </c>
      <c r="C21872" s="1">
        <v>-3.6306619179386902E-5</v>
      </c>
    </row>
    <row r="21873" spans="1:3" x14ac:dyDescent="0.25">
      <c r="A21873" s="1">
        <v>0.56234355695530602</v>
      </c>
      <c r="B21873" s="1">
        <v>0.81304606130841695</v>
      </c>
      <c r="C21873" s="1">
        <v>-3.6311119457271798E-5</v>
      </c>
    </row>
    <row r="21874" spans="1:3" x14ac:dyDescent="0.25">
      <c r="A21874" s="1">
        <v>0.54782826962531606</v>
      </c>
      <c r="B21874" s="1">
        <v>0.82263644910135303</v>
      </c>
      <c r="C21874" s="1">
        <v>-3.6413735120232297E-5</v>
      </c>
    </row>
    <row r="21875" spans="1:3" x14ac:dyDescent="0.25">
      <c r="A21875" s="1">
        <v>0.53314664413138502</v>
      </c>
      <c r="B21875" s="1">
        <v>0.83197481747602697</v>
      </c>
      <c r="C21875" s="1">
        <v>-3.6632381422149403E-5</v>
      </c>
    </row>
    <row r="21876" spans="1:3" x14ac:dyDescent="0.25">
      <c r="A21876" s="1">
        <v>0.51830304909824798</v>
      </c>
      <c r="B21876" s="1">
        <v>0.84105849625186802</v>
      </c>
      <c r="C21876" s="1">
        <v>-3.6980123443667799E-5</v>
      </c>
    </row>
    <row r="21877" spans="1:3" x14ac:dyDescent="0.25">
      <c r="A21877" s="1">
        <v>0.50330182704891702</v>
      </c>
      <c r="B21877" s="1">
        <v>0.84988489751040797</v>
      </c>
      <c r="C21877" s="1">
        <v>-3.7463558103724101E-5</v>
      </c>
    </row>
    <row r="21878" spans="1:3" x14ac:dyDescent="0.25">
      <c r="A21878" s="1">
        <v>0.48814728477824199</v>
      </c>
      <c r="B21878" s="1">
        <v>0.85845149409487298</v>
      </c>
      <c r="C21878" s="1">
        <v>-3.8081172612760501E-5</v>
      </c>
    </row>
    <row r="21879" spans="1:3" x14ac:dyDescent="0.25">
      <c r="A21879" s="1">
        <v>0.472843691782801</v>
      </c>
      <c r="B21879" s="1">
        <v>0.86675579185491702</v>
      </c>
      <c r="C21879" s="1">
        <v>-3.8822083155196198E-5</v>
      </c>
    </row>
    <row r="21880" spans="1:3" x14ac:dyDescent="0.25">
      <c r="A21880" s="1">
        <v>0.45739529058471201</v>
      </c>
      <c r="B21880" s="1">
        <v>0.87479529966055303</v>
      </c>
      <c r="C21880" s="1">
        <v>-3.9665631689941702E-5</v>
      </c>
    </row>
    <row r="21881" spans="1:3" x14ac:dyDescent="0.25">
      <c r="A21881" s="1">
        <v>0.44180632013379501</v>
      </c>
      <c r="B21881" s="1">
        <v>0.882567503531828</v>
      </c>
      <c r="C21881" s="1">
        <v>-4.0582207473218597E-5</v>
      </c>
    </row>
    <row r="21882" spans="1:3" x14ac:dyDescent="0.25">
      <c r="A21882" s="1">
        <v>0.42608104948668202</v>
      </c>
      <c r="B21882" s="1">
        <v>0.89006985142930195</v>
      </c>
      <c r="C21882" s="1">
        <v>-4.1535351531697002E-5</v>
      </c>
    </row>
    <row r="21883" spans="1:3" x14ac:dyDescent="0.25">
      <c r="A21883" s="1">
        <v>0.41022381554436499</v>
      </c>
      <c r="B21883" s="1">
        <v>0.89729975270302198</v>
      </c>
      <c r="C21883" s="1">
        <v>-4.24848212164726E-5</v>
      </c>
    </row>
    <row r="21884" spans="1:3" x14ac:dyDescent="0.25">
      <c r="A21884" s="1">
        <v>0.39423905763971101</v>
      </c>
      <c r="B21884" s="1">
        <v>0.90425459203400504</v>
      </c>
      <c r="C21884" s="1">
        <v>-4.3390034164533198E-5</v>
      </c>
    </row>
    <row r="21885" spans="1:3" x14ac:dyDescent="0.25">
      <c r="A21885" s="1">
        <v>0.37813134353878203</v>
      </c>
      <c r="B21885" s="1">
        <v>0.91093175410130001</v>
      </c>
      <c r="C21885" s="1">
        <v>-4.4213296717888898E-5</v>
      </c>
    </row>
    <row r="21886" spans="1:3" x14ac:dyDescent="0.25">
      <c r="A21886" s="1">
        <v>0.36190538459399302</v>
      </c>
      <c r="B21886" s="1">
        <v>0.91732865373480099</v>
      </c>
      <c r="C21886" s="1">
        <v>-4.49224102298387E-5</v>
      </c>
    </row>
    <row r="21887" spans="1:3" x14ac:dyDescent="0.25">
      <c r="A21887" s="1">
        <v>0.34556604055352202</v>
      </c>
      <c r="B21887" s="1">
        <v>0.92344276695625005</v>
      </c>
      <c r="C21887" s="1">
        <v>-4.5492495618999499E-5</v>
      </c>
    </row>
    <row r="21888" spans="1:3" x14ac:dyDescent="0.25">
      <c r="A21888" s="1">
        <v>0.32911831591584501</v>
      </c>
      <c r="B21888" s="1">
        <v>0.92927165994481098</v>
      </c>
      <c r="C21888" s="1">
        <v>-4.5907056527654498E-5</v>
      </c>
    </row>
    <row r="21889" spans="1:3" x14ac:dyDescent="0.25">
      <c r="A21889" s="1">
        <v>0.312567349853212</v>
      </c>
      <c r="B21889" s="1">
        <v>0.93481301443325604</v>
      </c>
      <c r="C21889" s="1">
        <v>-4.6158375514705398E-5</v>
      </c>
    </row>
    <row r="21890" spans="1:3" x14ac:dyDescent="0.25">
      <c r="A21890" s="1">
        <v>0.29591840131213398</v>
      </c>
      <c r="B21890" s="1">
        <v>0.94006464882056695</v>
      </c>
      <c r="C21890" s="1">
        <v>-4.6247338851281303E-5</v>
      </c>
    </row>
    <row r="21891" spans="1:3" x14ac:dyDescent="0.25">
      <c r="A21891" s="1">
        <v>0.27917683056875497</v>
      </c>
      <c r="B21891" s="1">
        <v>0.94502453448627599</v>
      </c>
      <c r="C21891" s="1">
        <v>-4.6182768865406603E-5</v>
      </c>
    </row>
    <row r="21892" spans="1:3" x14ac:dyDescent="0.25">
      <c r="A21892" s="1">
        <v>0.262348078530039</v>
      </c>
      <c r="B21892" s="1">
        <v>0.94969080682130502</v>
      </c>
      <c r="C21892" s="1">
        <v>-4.5980346279913303E-5</v>
      </c>
    </row>
    <row r="21893" spans="1:3" x14ac:dyDescent="0.25">
      <c r="A21893" s="1">
        <v>0.245437645310015</v>
      </c>
      <c r="B21893" s="1">
        <v>0.95406177071260601</v>
      </c>
      <c r="C21893" s="1">
        <v>-4.5661234481800298E-5</v>
      </c>
    </row>
    <row r="21894" spans="1:3" x14ac:dyDescent="0.25">
      <c r="A21894" s="1">
        <v>0.22845106976997101</v>
      </c>
      <c r="B21894" s="1">
        <v>0.958135900746099</v>
      </c>
      <c r="C21894" s="1">
        <v>-4.5250553472346E-5</v>
      </c>
    </row>
    <row r="21895" spans="1:3" x14ac:dyDescent="0.25">
      <c r="A21895" s="1">
        <v>0.21139391153950199</v>
      </c>
      <c r="B21895" s="1">
        <v>0.96191183706917105</v>
      </c>
      <c r="C21895" s="1">
        <v>-4.47758664575892E-5</v>
      </c>
    </row>
    <row r="21896" spans="1:3" x14ac:dyDescent="0.25">
      <c r="A21896" s="1">
        <v>0.19427173648489299</v>
      </c>
      <c r="B21896" s="1">
        <v>0.96538837839994496</v>
      </c>
      <c r="C21896" s="1">
        <v>-4.4265820996681098E-5</v>
      </c>
    </row>
    <row r="21897" spans="1:3" x14ac:dyDescent="0.25">
      <c r="A21897" s="1">
        <v>0.17709010582179799</v>
      </c>
      <c r="B21897" s="1">
        <v>0.96856447386739997</v>
      </c>
      <c r="C21897" s="1">
        <v>-4.3749032920850403E-5</v>
      </c>
    </row>
    <row r="21898" spans="1:3" x14ac:dyDescent="0.25">
      <c r="A21898" s="1">
        <v>0.15985456832141101</v>
      </c>
      <c r="B21898" s="1">
        <v>0.97143921516593501</v>
      </c>
      <c r="C21898" s="1">
        <v>-4.3253232272299797E-5</v>
      </c>
    </row>
    <row r="21899" spans="1:3" x14ac:dyDescent="0.25">
      <c r="A21899" s="1">
        <v>0.142570654518304</v>
      </c>
      <c r="B21899" s="1">
        <v>0.97401183001060598</v>
      </c>
      <c r="C21899" s="1">
        <v>-4.2804625518954598E-5</v>
      </c>
    </row>
    <row r="21900" spans="1:3" x14ac:dyDescent="0.25">
      <c r="A21900" s="1">
        <v>0.12524387156251901</v>
      </c>
      <c r="B21900" s="1">
        <v>0.97628167723517301</v>
      </c>
      <c r="C21900" s="1">
        <v>-4.2427379330351302E-5</v>
      </c>
    </row>
    <row r="21901" spans="1:3" x14ac:dyDescent="0.25">
      <c r="A21901" s="1">
        <v>0.1078796973518</v>
      </c>
      <c r="B21901" s="1">
        <v>0.97824824319459402</v>
      </c>
      <c r="C21901" s="1">
        <v>-4.21431016710803E-5</v>
      </c>
    </row>
    <row r="21902" spans="1:3" x14ac:dyDescent="0.25">
      <c r="A21902" s="1">
        <v>9.0483572806089999E-2</v>
      </c>
      <c r="B21902" s="1">
        <v>0.97991113845776701</v>
      </c>
      <c r="C21902" s="1">
        <v>-4.1970185738342397E-5</v>
      </c>
    </row>
    <row r="21903" spans="1:3" x14ac:dyDescent="0.25">
      <c r="A21903" s="1">
        <v>7.3060891639571607E-2</v>
      </c>
      <c r="B21903" s="1">
        <v>0.98127009311765401</v>
      </c>
      <c r="C21903" s="1">
        <v>-4.1922894794008998E-5</v>
      </c>
    </row>
    <row r="21904" spans="1:3" x14ac:dyDescent="0.25">
      <c r="A21904" s="1">
        <v>5.5616987858557003E-2</v>
      </c>
      <c r="B21904" s="1">
        <v>0.98232494847825902</v>
      </c>
      <c r="C21904" s="1">
        <v>-4.20101136405599E-5</v>
      </c>
    </row>
    <row r="21905" spans="1:3" x14ac:dyDescent="0.25">
      <c r="A21905" s="1">
        <v>3.8157122593821501E-2</v>
      </c>
      <c r="B21905" s="1">
        <v>0.98307564265256897</v>
      </c>
      <c r="C21905" s="1">
        <v>-4.2233796322914998E-5</v>
      </c>
    </row>
    <row r="21906" spans="1:3" x14ac:dyDescent="0.25">
      <c r="A21906" s="1">
        <v>2.0686473703454101E-2</v>
      </c>
      <c r="B21906" s="1">
        <v>0.98352218821652204</v>
      </c>
      <c r="C21906" s="1">
        <v>-4.2587315226753199E-5</v>
      </c>
    </row>
    <row r="21907" spans="1:3" x14ac:dyDescent="0.25">
      <c r="A21907" s="1">
        <v>3.2101332926113301E-3</v>
      </c>
      <c r="B21907" s="1">
        <v>0.98366464209836302</v>
      </c>
      <c r="C21907" s="1">
        <v>-4.3054142169068298E-5</v>
      </c>
    </row>
    <row r="21908" spans="1:3" x14ac:dyDescent="0.25">
      <c r="A21908" s="1">
        <v>-1.4266881361092099E-2</v>
      </c>
      <c r="B21908" s="1">
        <v>0.98350307146344096</v>
      </c>
      <c r="C21908" s="1">
        <v>-4.3607469609245097E-5</v>
      </c>
    </row>
    <row r="21909" spans="1:3" x14ac:dyDescent="0.25">
      <c r="A21909" s="1">
        <v>-3.17396004572328E-2</v>
      </c>
      <c r="B21909" s="1">
        <v>0.98303752333483996</v>
      </c>
      <c r="C21909" s="1">
        <v>-4.4211343248654103E-5</v>
      </c>
    </row>
    <row r="21910" spans="1:3" x14ac:dyDescent="0.25">
      <c r="A21910" s="1">
        <v>-4.9203060360030797E-2</v>
      </c>
      <c r="B21910" s="1">
        <v>0.98226800751760801</v>
      </c>
      <c r="C21910" s="1">
        <v>-4.4823502953015499E-5</v>
      </c>
    </row>
    <row r="21911" spans="1:3" x14ac:dyDescent="0.25">
      <c r="A21911" s="1">
        <v>-6.6652256941752794E-2</v>
      </c>
      <c r="B21911" s="1">
        <v>0.98119449972364003</v>
      </c>
      <c r="C21911" s="1">
        <v>-4.5399511485758001E-5</v>
      </c>
    </row>
    <row r="21912" spans="1:3" x14ac:dyDescent="0.25">
      <c r="A21912" s="1">
        <v>-8.4082105101724203E-2</v>
      </c>
      <c r="B21912" s="1">
        <v>0.97981696508569305</v>
      </c>
      <c r="C21912" s="1">
        <v>-4.5897231822697999E-5</v>
      </c>
    </row>
    <row r="21913" spans="1:3" x14ac:dyDescent="0.25">
      <c r="A21913" s="1">
        <v>-0.101487413443409</v>
      </c>
      <c r="B21913" s="1">
        <v>0.97813539529057902</v>
      </c>
      <c r="C21913" s="1">
        <v>-4.6280631506506902E-5</v>
      </c>
    </row>
    <row r="21914" spans="1:3" x14ac:dyDescent="0.25">
      <c r="A21914" s="1">
        <v>-0.118862876900341</v>
      </c>
      <c r="B21914" s="1">
        <v>0.97614984943365202</v>
      </c>
      <c r="C21914" s="1">
        <v>-4.6522270368428403E-5</v>
      </c>
    </row>
    <row r="21915" spans="1:3" x14ac:dyDescent="0.25">
      <c r="A21915" s="1">
        <v>-0.13620308428951999</v>
      </c>
      <c r="B21915" s="1">
        <v>0.97386049033294897</v>
      </c>
      <c r="C21915" s="1">
        <v>-4.6604373613920098E-5</v>
      </c>
    </row>
    <row r="21916" spans="1:3" x14ac:dyDescent="0.25">
      <c r="A21916" s="1">
        <v>-0.15350253507321401</v>
      </c>
      <c r="B21916" s="1">
        <v>0.97126761217344304</v>
      </c>
      <c r="C21916" s="1">
        <v>-4.6518786452952597E-5</v>
      </c>
    </row>
    <row r="21917" spans="1:3" x14ac:dyDescent="0.25">
      <c r="A21917" s="1">
        <v>-0.17075566000577599</v>
      </c>
      <c r="B21917" s="1">
        <v>0.96837165913646805</v>
      </c>
      <c r="C21917" s="1">
        <v>-4.6266232108189298E-5</v>
      </c>
    </row>
    <row r="21918" spans="1:3" x14ac:dyDescent="0.25">
      <c r="A21918" s="1">
        <v>-0.18795684223643799</v>
      </c>
      <c r="B21918" s="1">
        <v>0.96517323670014599</v>
      </c>
      <c r="C21918" s="1">
        <v>-4.5855224468053303E-5</v>
      </c>
    </row>
    <row r="21919" spans="1:3" x14ac:dyDescent="0.25">
      <c r="A21919" s="1">
        <v>-0.20510043733184599</v>
      </c>
      <c r="B21919" s="1">
        <v>0.96167311768322705</v>
      </c>
      <c r="C21919" s="1">
        <v>-4.5300847598463397E-5</v>
      </c>
    </row>
    <row r="21920" spans="1:3" x14ac:dyDescent="0.25">
      <c r="A21920" s="1">
        <v>-0.222180791866707</v>
      </c>
      <c r="B21920" s="1">
        <v>0.95787224460018205</v>
      </c>
      <c r="C21920" s="1">
        <v>-4.46234962945021E-5</v>
      </c>
    </row>
    <row r="21921" spans="1:3" x14ac:dyDescent="0.25">
      <c r="A21921" s="1">
        <v>-0.239192260662168</v>
      </c>
      <c r="B21921" s="1">
        <v>0.953771729201221</v>
      </c>
      <c r="C21921" s="1">
        <v>-4.3847607793656098E-5</v>
      </c>
    </row>
    <row r="21922" spans="1:3" x14ac:dyDescent="0.25">
      <c r="A21922" s="1">
        <v>-0.25612922269521199</v>
      </c>
      <c r="B21922" s="1">
        <v>0.94937284959192503</v>
      </c>
      <c r="C21922" s="1">
        <v>-4.3000399738271003E-5</v>
      </c>
    </row>
    <row r="21923" spans="1:3" x14ac:dyDescent="0.25">
      <c r="A21923" s="1">
        <v>-0.27298609548099301</v>
      </c>
      <c r="B21923" s="1">
        <v>0.94467704518575502</v>
      </c>
      <c r="C21923" s="1">
        <v>-4.2110641998039699E-5</v>
      </c>
    </row>
    <row r="21924" spans="1:3" x14ac:dyDescent="0.25">
      <c r="A21924" s="1">
        <v>-0.28975734759393001</v>
      </c>
      <c r="B21924" s="1">
        <v>0.93968590986856004</v>
      </c>
      <c r="C21924" s="1">
        <v>-4.12075064876827E-5</v>
      </c>
    </row>
    <row r="21925" spans="1:3" x14ac:dyDescent="0.25">
      <c r="A21925" s="1">
        <v>-0.30643750906533601</v>
      </c>
      <c r="B21925" s="1">
        <v>0.934401183979785</v>
      </c>
      <c r="C21925" s="1">
        <v>-4.0319542525710898E-5</v>
      </c>
    </row>
    <row r="21926" spans="1:3" x14ac:dyDescent="0.25">
      <c r="A21926" s="1">
        <v>-0.32302117966715099</v>
      </c>
      <c r="B21926" s="1">
        <v>0.92882474586583097</v>
      </c>
      <c r="C21926" s="1">
        <v>-3.9473808989949798E-5</v>
      </c>
    </row>
    <row r="21927" spans="1:3" x14ac:dyDescent="0.25">
      <c r="A21927" s="1">
        <v>-0.33950303546347899</v>
      </c>
      <c r="B21927" s="1">
        <v>0.92295860372334704</v>
      </c>
      <c r="C21927" s="1">
        <v>-3.8695162046090103E-5</v>
      </c>
    </row>
    <row r="21928" spans="1:3" x14ac:dyDescent="0.25">
      <c r="A21928" s="1">
        <v>-0.355877834356012</v>
      </c>
      <c r="B21928" s="1">
        <v>0.91680488819518102</v>
      </c>
      <c r="C21928" s="1">
        <v>-3.8005657983819597E-5</v>
      </c>
    </row>
    <row r="21929" spans="1:3" x14ac:dyDescent="0.25">
      <c r="A21929" s="1">
        <v>-0.372140421560406</v>
      </c>
      <c r="B21929" s="1">
        <v>0.91036584574463497</v>
      </c>
      <c r="C21929" s="1">
        <v>-3.74239949341831E-5</v>
      </c>
    </row>
    <row r="21930" spans="1:3" x14ac:dyDescent="0.25">
      <c r="A21930" s="1">
        <v>-0.38828573595668298</v>
      </c>
      <c r="B21930" s="1">
        <v>0.90364383227291201</v>
      </c>
      <c r="C21930" s="1">
        <v>-3.6964893361373498E-5</v>
      </c>
    </row>
    <row r="21931" spans="1:3" x14ac:dyDescent="0.25">
      <c r="A21931" s="1">
        <v>-0.404308817994599</v>
      </c>
      <c r="B21931" s="1">
        <v>0.89664130581936696</v>
      </c>
      <c r="C21931" s="1">
        <v>-3.6638310972026698E-5</v>
      </c>
    </row>
    <row r="21932" spans="1:3" x14ac:dyDescent="0.25">
      <c r="A21932" s="1">
        <v>-0.42020481921205299</v>
      </c>
      <c r="B21932" s="1">
        <v>0.88936081657763599</v>
      </c>
      <c r="C21932" s="1">
        <v>-3.6448414211629901E-5</v>
      </c>
    </row>
    <row r="21933" spans="1:3" x14ac:dyDescent="0.25">
      <c r="A21933" s="1">
        <v>-0.43596901231873803</v>
      </c>
      <c r="B21933" s="1">
        <v>0.881804992059668</v>
      </c>
      <c r="C21933" s="1">
        <v>-3.6392303726307302E-5</v>
      </c>
    </row>
    <row r="21934" spans="1:3" x14ac:dyDescent="0.25">
      <c r="A21934" s="1">
        <v>-0.45159679915994599</v>
      </c>
      <c r="B21934" s="1">
        <v>0.87397651544002297</v>
      </c>
      <c r="C21934" s="1">
        <v>-3.6458635483716101E-5</v>
      </c>
    </row>
    <row r="21935" spans="1:3" x14ac:dyDescent="0.25">
      <c r="A21935" s="1">
        <v>-0.46708371199957199</v>
      </c>
      <c r="B21935" s="1">
        <v>0.86587809652653003</v>
      </c>
      <c r="C21935" s="1">
        <v>-3.6626493595121202E-5</v>
      </c>
    </row>
    <row r="21936" spans="1:3" x14ac:dyDescent="0.25">
      <c r="A21936" s="1">
        <v>-0.48242540243520499</v>
      </c>
      <c r="B21936" s="1">
        <v>0.85751243794045795</v>
      </c>
      <c r="C21936" s="1">
        <v>-3.6865094256184801E-5</v>
      </c>
    </row>
    <row r="21937" spans="1:3" x14ac:dyDescent="0.25">
      <c r="A21937" s="1">
        <v>-0.49761761356547801</v>
      </c>
      <c r="B21937" s="1">
        <v>0.84888220351555099</v>
      </c>
      <c r="C21937" s="1">
        <v>-3.7134974667627498E-5</v>
      </c>
    </row>
    <row r="21938" spans="1:3" x14ac:dyDescent="0.25">
      <c r="A21938" s="1">
        <v>-0.51265613606629201</v>
      </c>
      <c r="B21938" s="1">
        <v>0.83998999938796504</v>
      </c>
      <c r="C21938" s="1">
        <v>-3.7391045361860998E-5</v>
      </c>
    </row>
    <row r="21939" spans="1:3" x14ac:dyDescent="0.25">
      <c r="A21939" s="1">
        <v>-0.52753675641090103</v>
      </c>
      <c r="B21939" s="1">
        <v>0.83083837728148402</v>
      </c>
      <c r="C21939" s="1">
        <v>-3.7587214215312099E-5</v>
      </c>
    </row>
    <row r="21940" spans="1:3" x14ac:dyDescent="0.25">
      <c r="A21940" s="1">
        <v>-0.542255211081345</v>
      </c>
      <c r="B21940" s="1">
        <v>0.82142986249698402</v>
      </c>
      <c r="C21940" s="1">
        <v>-3.7681534183456997E-5</v>
      </c>
    </row>
    <row r="21941" spans="1:3" x14ac:dyDescent="0.25">
      <c r="A21941" s="1">
        <v>-0.55680715953563198</v>
      </c>
      <c r="B21941" s="1">
        <v>0.81176699936714702</v>
      </c>
      <c r="C21941" s="1">
        <v>-3.7640513198771299E-5</v>
      </c>
    </row>
    <row r="21942" spans="1:3" x14ac:dyDescent="0.25">
      <c r="A21942" s="1">
        <v>-0.57118818094405499</v>
      </c>
      <c r="B21942" s="1">
        <v>0.80185240081928899</v>
      </c>
      <c r="C21942" s="1">
        <v>-3.7441615728212099E-5</v>
      </c>
    </row>
    <row r="21943" spans="1:3" x14ac:dyDescent="0.25">
      <c r="A21943" s="1">
        <v>-0.585393790626628</v>
      </c>
      <c r="B21943" s="1">
        <v>0.79168878980114499</v>
      </c>
      <c r="C21943" s="1">
        <v>-3.7073786587467303E-5</v>
      </c>
    </row>
    <row r="21944" spans="1:3" x14ac:dyDescent="0.25">
      <c r="A21944" s="1">
        <v>-0.59941946719457695</v>
      </c>
      <c r="B21944" s="1">
        <v>0.78127902648090897</v>
      </c>
      <c r="C21944" s="1">
        <v>-3.65364924927437E-5</v>
      </c>
    </row>
    <row r="21945" spans="1:3" x14ac:dyDescent="0.25">
      <c r="A21945" s="1">
        <v>-0.61326068180385795</v>
      </c>
      <c r="B21945" s="1">
        <v>0.77062612148718401</v>
      </c>
      <c r="C21945" s="1">
        <v>-3.5838006529808302E-5</v>
      </c>
    </row>
    <row r="21946" spans="1:3" x14ac:dyDescent="0.25">
      <c r="A21946" s="1">
        <v>-0.62691292425483403</v>
      </c>
      <c r="B21946" s="1">
        <v>0.75973323896237299</v>
      </c>
      <c r="C21946" s="1">
        <v>-3.4993529689061901E-5</v>
      </c>
    </row>
    <row r="21947" spans="1:3" x14ac:dyDescent="0.25">
      <c r="A21947" s="1">
        <v>-0.64037172412145005</v>
      </c>
      <c r="B21947" s="1">
        <v>0.74860369375916402</v>
      </c>
      <c r="C21947" s="1">
        <v>-3.4023480106805199E-5</v>
      </c>
    </row>
    <row r="21948" spans="1:3" x14ac:dyDescent="0.25">
      <c r="A21948" s="1">
        <v>-0.65363266729821101</v>
      </c>
      <c r="B21948" s="1">
        <v>0.73724094604275003</v>
      </c>
      <c r="C21948" s="1">
        <v>-3.29520532846405E-5</v>
      </c>
    </row>
    <row r="21949" spans="1:3" x14ac:dyDescent="0.25">
      <c r="A21949" s="1">
        <v>-0.66669140923721804</v>
      </c>
      <c r="B21949" s="1">
        <v>0.72564859511866597</v>
      </c>
      <c r="C21949" s="1">
        <v>-3.1806023442776102E-5</v>
      </c>
    </row>
    <row r="21950" spans="1:3" x14ac:dyDescent="0.25">
      <c r="A21950" s="1">
        <v>-0.67954368615901295</v>
      </c>
      <c r="B21950" s="1">
        <v>0.713830373141636</v>
      </c>
      <c r="C21950" s="1">
        <v>-3.0613707043652101E-5</v>
      </c>
    </row>
    <row r="21951" spans="1:3" x14ac:dyDescent="0.25">
      <c r="A21951" s="1">
        <v>-0.69218532512230602</v>
      </c>
      <c r="B21951" s="1">
        <v>0.701790138664527</v>
      </c>
      <c r="C21951" s="1">
        <v>-2.9404013857448699E-5</v>
      </c>
    </row>
    <row r="21952" spans="1:3" x14ac:dyDescent="0.25">
      <c r="A21952" s="1">
        <v>-0.70461225335028199</v>
      </c>
      <c r="B21952" s="1">
        <v>0.68953186972003599</v>
      </c>
      <c r="C21952" s="1">
        <v>-2.82055403737906E-5</v>
      </c>
    </row>
    <row r="21953" spans="1:3" x14ac:dyDescent="0.25">
      <c r="A21953" s="1">
        <v>-0.71682050682589105</v>
      </c>
      <c r="B21953" s="1">
        <v>0.67705965617099895</v>
      </c>
      <c r="C21953" s="1">
        <v>-2.7045694087583499E-5</v>
      </c>
    </row>
    <row r="21954" spans="1:3" x14ac:dyDescent="0.25">
      <c r="A21954" s="1">
        <v>-0.72880623798077504</v>
      </c>
      <c r="B21954" s="1">
        <v>0.664377691271545</v>
      </c>
      <c r="C21954" s="1">
        <v>-2.5949861200688499E-5</v>
      </c>
    </row>
    <row r="21955" spans="1:3" x14ac:dyDescent="0.25">
      <c r="A21955" s="1">
        <v>-0.74056572232936602</v>
      </c>
      <c r="B21955" s="1">
        <v>0.65149026260200005</v>
      </c>
      <c r="C21955" s="1">
        <v>-2.4940637084027401E-5</v>
      </c>
    </row>
    <row r="21956" spans="1:3" x14ac:dyDescent="0.25">
      <c r="A21956" s="1">
        <v>-0.75209536408793898</v>
      </c>
      <c r="B21956" s="1">
        <v>0.63840174264888505</v>
      </c>
      <c r="C21956" s="1">
        <v>-2.4037127677695301E-5</v>
      </c>
    </row>
    <row r="21957" spans="1:3" x14ac:dyDescent="0.25">
      <c r="A21957" s="1">
        <v>-0.76339170106237797</v>
      </c>
      <c r="B21957" s="1">
        <v>0.625116579219816</v>
      </c>
      <c r="C21957" s="1">
        <v>-2.3254306493366498E-5</v>
      </c>
    </row>
    <row r="21958" spans="1:3" x14ac:dyDescent="0.25">
      <c r="A21958" s="1">
        <v>-0.77445140925914402</v>
      </c>
      <c r="B21958" s="1">
        <v>0.61163928559703196</v>
      </c>
      <c r="C21958" s="1">
        <v>-2.2602386129103499E-5</v>
      </c>
    </row>
    <row r="21959" spans="1:3" x14ac:dyDescent="0.25">
      <c r="A21959" s="1">
        <v>-0.78527130764472597</v>
      </c>
      <c r="B21959" s="1">
        <v>0.59797442988926697</v>
      </c>
      <c r="C21959" s="1">
        <v>-2.2086147625656401E-5</v>
      </c>
    </row>
    <row r="21960" spans="1:3" x14ac:dyDescent="0.25">
      <c r="A21960" s="1">
        <v>-0.795848363136058</v>
      </c>
      <c r="B21960" s="1">
        <v>0.58412662254282699</v>
      </c>
      <c r="C21960" s="1">
        <v>-2.1704179100691401E-5</v>
      </c>
    </row>
    <row r="21961" spans="1:3" x14ac:dyDescent="0.25">
      <c r="A21961" s="1">
        <v>-0.80617969515358201</v>
      </c>
      <c r="B21961" s="1">
        <v>0.57010050059553596</v>
      </c>
      <c r="C21961" s="1">
        <v>-2.1448021761870099E-5</v>
      </c>
    </row>
    <row r="21962" spans="1:3" x14ac:dyDescent="0.25">
      <c r="A21962" s="1">
        <v>-0.81626257787839196</v>
      </c>
      <c r="B21962" s="1">
        <v>0.55590070729848895</v>
      </c>
      <c r="C21962" s="1">
        <v>-2.13013209952361E-5</v>
      </c>
    </row>
    <row r="21963" spans="1:3" x14ac:dyDescent="0.25">
      <c r="A21963" s="1">
        <v>-0.82609443689848605</v>
      </c>
      <c r="B21963" s="1">
        <v>0.54153186663460995</v>
      </c>
      <c r="C21963" s="1">
        <v>-2.1239236171075E-5</v>
      </c>
    </row>
    <row r="21964" spans="1:3" x14ac:dyDescent="0.25">
      <c r="A21964" s="1">
        <v>-0.83567283583249696</v>
      </c>
      <c r="B21964" s="1">
        <v>0.52699855448456401</v>
      </c>
      <c r="C21964" s="1">
        <v>-2.12285416100072E-5</v>
      </c>
    </row>
    <row r="21965" spans="1:3" x14ac:dyDescent="0.25">
      <c r="A21965" s="1">
        <v>-0.84499544901700296</v>
      </c>
      <c r="B21965" s="1">
        <v>0.512305271693687</v>
      </c>
      <c r="C21965" s="1">
        <v>-2.12289496996038E-5</v>
      </c>
    </row>
    <row r="21966" spans="1:3" x14ac:dyDescent="0.25">
      <c r="A21966" s="1">
        <v>-0.85406001981294499</v>
      </c>
      <c r="B21966" s="1">
        <v>0.49745642775031601</v>
      </c>
      <c r="C21966" s="1">
        <v>-2.11960389466042E-5</v>
      </c>
    </row>
    <row r="21967" spans="1:3" x14ac:dyDescent="0.25">
      <c r="A21967" s="1">
        <v>-0.86286431052879997</v>
      </c>
      <c r="B21967" s="1">
        <v>0.48245634435641999</v>
      </c>
      <c r="C21967" s="1">
        <v>-2.1085661642915599E-5</v>
      </c>
    </row>
    <row r="21968" spans="1:3" x14ac:dyDescent="0.25">
      <c r="A21968" s="1">
        <v>-0.87140605636748802</v>
      </c>
      <c r="B21968" s="1">
        <v>0.46730928326705801</v>
      </c>
      <c r="C21968" s="1">
        <v>-2.08589821016005E-5</v>
      </c>
    </row>
    <row r="21969" spans="1:3" x14ac:dyDescent="0.25">
      <c r="A21969" s="1">
        <v>-0.87968293715891099</v>
      </c>
      <c r="B21969" s="1">
        <v>0.452019493427189</v>
      </c>
      <c r="C21969" s="1">
        <v>-2.0486812067551401E-5</v>
      </c>
    </row>
    <row r="21970" spans="1:3" x14ac:dyDescent="0.25">
      <c r="A21970" s="1">
        <v>-0.88769257447552796</v>
      </c>
      <c r="B21970" s="1">
        <v>0.43659126426293299</v>
      </c>
      <c r="C21970" s="1">
        <v>-1.9952092221395699E-5</v>
      </c>
    </row>
    <row r="21971" spans="1:3" x14ac:dyDescent="0.25">
      <c r="A21971" s="1">
        <v>-0.89543255161798496</v>
      </c>
      <c r="B21971" s="1">
        <v>0.421028970700841</v>
      </c>
      <c r="C21971" s="1">
        <v>-1.9250151055719501E-5</v>
      </c>
    </row>
    <row r="21972" spans="1:3" x14ac:dyDescent="0.25">
      <c r="A21972" s="1">
        <v>-0.90290044659972202</v>
      </c>
      <c r="B21972" s="1">
        <v>0.40533710130403</v>
      </c>
      <c r="C21972" s="1">
        <v>-1.8387211233575199E-5</v>
      </c>
    </row>
    <row r="21973" spans="1:3" x14ac:dyDescent="0.25">
      <c r="A21973" s="1">
        <v>-0.91009386721736096</v>
      </c>
      <c r="B21973" s="1">
        <v>0.38952026888413399</v>
      </c>
      <c r="C21973" s="1">
        <v>-1.7378017844098702E-5</v>
      </c>
    </row>
    <row r="21974" spans="1:3" x14ac:dyDescent="0.25">
      <c r="A21974" s="1">
        <v>-0.91701048094240201</v>
      </c>
      <c r="B21974" s="1">
        <v>0.37358320824409302</v>
      </c>
      <c r="C21974" s="1">
        <v>-1.62433738663973E-5</v>
      </c>
    </row>
    <row r="21975" spans="1:3" x14ac:dyDescent="0.25">
      <c r="A21975" s="1">
        <v>-0.92364803702711196</v>
      </c>
      <c r="B21975" s="1">
        <v>0.35753076703354902</v>
      </c>
      <c r="C21975" s="1">
        <v>-1.5008037385566899E-5</v>
      </c>
    </row>
    <row r="21976" spans="1:3" x14ac:dyDescent="0.25">
      <c r="A21976" s="1">
        <v>-0.93000438147889197</v>
      </c>
      <c r="B21976" s="1">
        <v>0.341367894448388</v>
      </c>
      <c r="C21976" s="1">
        <v>-1.36991164376042E-5</v>
      </c>
    </row>
    <row r="21977" spans="1:3" x14ac:dyDescent="0.25">
      <c r="A21977" s="1">
        <v>-0.93607746697275696</v>
      </c>
      <c r="B21977" s="1">
        <v>0.32509963049436702</v>
      </c>
      <c r="C21977" s="1">
        <v>-1.23449004574093E-5</v>
      </c>
    </row>
    <row r="21978" spans="1:3" x14ac:dyDescent="0.25">
      <c r="A21978" s="1">
        <v>-0.94186535990247899</v>
      </c>
      <c r="B21978" s="1">
        <v>0.308731096821736</v>
      </c>
      <c r="C21978" s="1">
        <v>-1.0973988249275201E-5</v>
      </c>
    </row>
    <row r="21979" spans="1:3" x14ac:dyDescent="0.25">
      <c r="A21979" s="1">
        <v>-0.947366246287351</v>
      </c>
      <c r="B21979" s="1">
        <v>0.29226748902918898</v>
      </c>
      <c r="C21979" s="1">
        <v>-9.6145681207814995E-6</v>
      </c>
    </row>
    <row r="21980" spans="1:3" x14ac:dyDescent="0.25">
      <c r="A21980" s="1">
        <v>-0.95257843758908101</v>
      </c>
      <c r="B21980" s="1">
        <v>0.27571406976926199</v>
      </c>
      <c r="C21980" s="1">
        <v>-8.2937380012997692E-6</v>
      </c>
    </row>
    <row r="21981" spans="1:3" x14ac:dyDescent="0.25">
      <c r="A21981" s="1">
        <v>-0.95750037686341904</v>
      </c>
      <c r="B21981" s="1">
        <v>0.25907616181329102</v>
      </c>
      <c r="C21981" s="1">
        <v>-7.0367983809084502E-6</v>
      </c>
    </row>
    <row r="21982" spans="1:3" x14ac:dyDescent="0.25">
      <c r="A21982" s="1">
        <v>-0.96213064516832303</v>
      </c>
      <c r="B21982" s="1">
        <v>0.242359140325796</v>
      </c>
      <c r="C21982" s="1">
        <v>-5.8664959243790198E-6</v>
      </c>
    </row>
    <row r="21983" spans="1:3" x14ac:dyDescent="0.25">
      <c r="A21983" s="1">
        <v>-0.96646796782482602</v>
      </c>
      <c r="B21983" s="1">
        <v>0.22556842385275899</v>
      </c>
      <c r="C21983" s="1">
        <v>-4.80223233907723E-6</v>
      </c>
    </row>
    <row r="21984" spans="1:3" x14ac:dyDescent="0.25">
      <c r="A21984" s="1">
        <v>-0.970511220003758</v>
      </c>
      <c r="B21984" s="1">
        <v>0.208709463843233</v>
      </c>
      <c r="C21984" s="1">
        <v>-3.8592754191520699E-6</v>
      </c>
    </row>
    <row r="21985" spans="1:3" x14ac:dyDescent="0.25">
      <c r="A21985" s="1">
        <v>-0.97425943117634395</v>
      </c>
      <c r="B21985" s="1">
        <v>0.191787732787771</v>
      </c>
      <c r="C21985" s="1">
        <v>-3.0480140581887899E-6</v>
      </c>
    </row>
    <row r="21986" spans="1:3" x14ac:dyDescent="0.25">
      <c r="A21986" s="1">
        <v>-0.977711788145327</v>
      </c>
      <c r="B21986" s="1">
        <v>0.17480871117119201</v>
      </c>
      <c r="C21986" s="1">
        <v>-2.3732887540146002E-6</v>
      </c>
    </row>
    <row r="21987" spans="1:3" x14ac:dyDescent="0.25">
      <c r="A21987" s="1">
        <v>-0.98086763653537501</v>
      </c>
      <c r="B21987" s="1">
        <v>0.157777873354493</v>
      </c>
      <c r="C21987" s="1">
        <v>-1.83381266023976E-6</v>
      </c>
    </row>
    <row r="21988" spans="1:3" x14ac:dyDescent="0.25">
      <c r="A21988" s="1">
        <v>-0.98372648061331702</v>
      </c>
      <c r="B21988" s="1">
        <v>0.14070067226317801</v>
      </c>
      <c r="C21988" s="1">
        <v>-1.4216897845739299E-6</v>
      </c>
    </row>
    <row r="21989" spans="1:3" x14ac:dyDescent="0.25">
      <c r="A21989" s="1">
        <v>-0.98628798100487303</v>
      </c>
      <c r="B21989" s="1">
        <v>0.123582522513304</v>
      </c>
      <c r="C21989" s="1">
        <v>-1.12205224667463E-6</v>
      </c>
    </row>
    <row r="21990" spans="1:3" x14ac:dyDescent="0.25">
      <c r="A21990" s="1">
        <v>-0.98855194924117495</v>
      </c>
      <c r="B21990" s="1">
        <v>0.10642878159798699</v>
      </c>
      <c r="C21990" s="1">
        <v>-9.1288946181765898E-7</v>
      </c>
    </row>
    <row r="21991" spans="1:3" x14ac:dyDescent="0.25">
      <c r="A21991" s="1">
        <v>-0.99051833724384897</v>
      </c>
      <c r="B21991" s="1">
        <v>8.9244729297295294E-2</v>
      </c>
      <c r="C21991" s="1">
        <v>-7.6522881813696896E-7</v>
      </c>
    </row>
    <row r="21992" spans="1:3" x14ac:dyDescent="0.25">
      <c r="A21992" s="1">
        <v>-0.99218721925633002</v>
      </c>
      <c r="B21992" s="1">
        <v>7.2035546836023506E-2</v>
      </c>
      <c r="C21992" s="1">
        <v>-6.4392589275540399E-7</v>
      </c>
    </row>
    <row r="21993" spans="1:3" x14ac:dyDescent="0.25">
      <c r="A21993" s="1">
        <v>-0.99355876409649002</v>
      </c>
      <c r="B21993" s="1">
        <v>5.4806299469744697E-2</v>
      </c>
      <c r="C21993" s="1">
        <v>-5.0937053497063898E-7</v>
      </c>
    </row>
    <row r="21994" spans="1:3" x14ac:dyDescent="0.25">
      <c r="A21994" s="1">
        <v>-0.99463319779493997</v>
      </c>
      <c r="B21994" s="1">
        <v>3.75619283905059E-2</v>
      </c>
      <c r="C21994" s="1">
        <v>-3.2031645998942302E-7</v>
      </c>
    </row>
    <row r="21995" spans="1:3" x14ac:dyDescent="0.25">
      <c r="A21995" s="1">
        <v>-0.99541076089082403</v>
      </c>
      <c r="B21995" s="1">
        <v>2.0307258438869599E-2</v>
      </c>
      <c r="C21995" s="1">
        <v>-3.7719390181288497E-8</v>
      </c>
    </row>
    <row r="21996" spans="1:3" x14ac:dyDescent="0.25">
      <c r="A21996" s="1">
        <v>-0.99589166937039697</v>
      </c>
      <c r="B21996" s="1">
        <v>3.0470252152805001E-3</v>
      </c>
      <c r="C21996" s="1">
        <v>3.71022282265083E-7</v>
      </c>
    </row>
    <row r="21997" spans="1:3" x14ac:dyDescent="0.25">
      <c r="A21997" s="1">
        <v>-0.99607609020611498</v>
      </c>
      <c r="B21997" s="1">
        <v>-1.42140813315982E-2</v>
      </c>
      <c r="C21997" s="1">
        <v>9.2842905292292997E-7</v>
      </c>
    </row>
    <row r="21998" spans="1:3" x14ac:dyDescent="0.25">
      <c r="A21998" s="1">
        <v>-0.99596413900171299</v>
      </c>
      <c r="B21998" s="1">
        <v>-3.1471366792447698E-2</v>
      </c>
      <c r="C21998" s="1">
        <v>1.6448822924133199E-6</v>
      </c>
    </row>
    <row r="21999" spans="1:3" x14ac:dyDescent="0.25">
      <c r="A21999" s="1">
        <v>-0.99555589940345501</v>
      </c>
      <c r="B21999" s="1">
        <v>-4.8720088454159802E-2</v>
      </c>
      <c r="C21999" s="1">
        <v>2.5185860279012601E-6</v>
      </c>
    </row>
    <row r="22000" spans="1:3" x14ac:dyDescent="0.25">
      <c r="A22000" s="1">
        <v>-0.99485145644628004</v>
      </c>
      <c r="B22000" s="1">
        <v>-6.5955427107448006E-2</v>
      </c>
      <c r="C22000" s="1">
        <v>3.5372498218737399E-6</v>
      </c>
    </row>
    <row r="22001" spans="1:3" x14ac:dyDescent="0.25">
      <c r="A22001" s="1">
        <v>-0.99385093321775597</v>
      </c>
      <c r="B22001" s="1">
        <v>-8.3172476856267497E-2</v>
      </c>
      <c r="C22001" s="1">
        <v>4.6807090610731299E-6</v>
      </c>
    </row>
    <row r="22002" spans="1:3" x14ac:dyDescent="0.25">
      <c r="A22002" s="1">
        <v>-0.99255452252357601</v>
      </c>
      <c r="B22002" s="1">
        <v>-0.10036624922261</v>
      </c>
      <c r="C22002" s="1">
        <v>5.9236658294969696E-6</v>
      </c>
    </row>
    <row r="22003" spans="1:3" x14ac:dyDescent="0.25">
      <c r="A22003" s="1">
        <v>-0.99096250979404599</v>
      </c>
      <c r="B22003" s="1">
        <v>-0.11753168533661799</v>
      </c>
      <c r="C22003" s="1">
        <v>7.2380147946625001E-6</v>
      </c>
    </row>
    <row r="22004" spans="1:3" x14ac:dyDescent="0.25">
      <c r="A22004" s="1">
        <v>-0.98907528737245398</v>
      </c>
      <c r="B22004" s="1">
        <v>-0.13466367064134599</v>
      </c>
      <c r="C22004" s="1">
        <v>8.5945611443102202E-6</v>
      </c>
    </row>
    <row r="22005" spans="1:3" x14ac:dyDescent="0.25">
      <c r="A22005" s="1">
        <v>-0.98689336238909298</v>
      </c>
      <c r="B22005" s="1">
        <v>-0.151757048578788</v>
      </c>
      <c r="C22005" s="1">
        <v>9.9641808593703892E-6</v>
      </c>
    </row>
    <row r="22006" spans="1:3" x14ac:dyDescent="0.25">
      <c r="A22006" s="1">
        <v>-0.98441736090286003</v>
      </c>
      <c r="B22006" s="1">
        <v>-0.168806631751141</v>
      </c>
      <c r="C22006" s="1">
        <v>1.1318586754654299E-5</v>
      </c>
    </row>
    <row r="22007" spans="1:3" x14ac:dyDescent="0.25">
      <c r="A22007" s="1">
        <v>-0.98164803059979799</v>
      </c>
      <c r="B22007" s="1">
        <v>-0.18580721048869001</v>
      </c>
      <c r="C22007" s="1">
        <v>1.26308839082947E-5</v>
      </c>
    </row>
    <row r="22008" spans="1:3" x14ac:dyDescent="0.25">
      <c r="A22008" s="1">
        <v>-0.97858624363678004</v>
      </c>
      <c r="B22008" s="1">
        <v>-0.20275355958303101</v>
      </c>
      <c r="C22008" s="1">
        <v>1.38760705577868E-5</v>
      </c>
    </row>
    <row r="22009" spans="1:3" x14ac:dyDescent="0.25">
      <c r="A22009" s="1">
        <v>-0.97523300048767003</v>
      </c>
      <c r="B22009" s="1">
        <v>-0.219640444329331</v>
      </c>
      <c r="C22009" s="1">
        <v>1.50315942824045E-5</v>
      </c>
    </row>
    <row r="22010" spans="1:3" x14ac:dyDescent="0.25">
      <c r="A22010" s="1">
        <v>-0.97158943497856898</v>
      </c>
      <c r="B22010" s="1">
        <v>-0.236462627111266</v>
      </c>
      <c r="C22010" s="1">
        <v>1.6078021179348701E-5</v>
      </c>
    </row>
    <row r="22011" spans="1:3" x14ac:dyDescent="0.25">
      <c r="A22011" s="1">
        <v>-0.96765682011190801</v>
      </c>
      <c r="B22011" s="1">
        <v>-0.25321487562999501</v>
      </c>
      <c r="C22011" s="1">
        <v>1.6999822557945101E-5</v>
      </c>
    </row>
    <row r="22012" spans="1:3" x14ac:dyDescent="0.25">
      <c r="A22012" s="1">
        <v>-0.96343657381080705</v>
      </c>
      <c r="B22012" s="1">
        <v>-0.26989197355232297</v>
      </c>
      <c r="C22012" s="1">
        <v>1.7786233573020499E-5</v>
      </c>
    </row>
    <row r="22013" spans="1:3" x14ac:dyDescent="0.25">
      <c r="A22013" s="1">
        <v>-0.95893026343105903</v>
      </c>
      <c r="B22013" s="1">
        <v>-0.28648873387219298</v>
      </c>
      <c r="C22013" s="1">
        <v>1.84320980519996E-5</v>
      </c>
    </row>
    <row r="22014" spans="1:3" x14ac:dyDescent="0.25">
      <c r="A22014" s="1">
        <v>-0.95413960785061802</v>
      </c>
      <c r="B22014" s="1">
        <v>-0.30300001473569499</v>
      </c>
      <c r="C22014" s="1">
        <v>1.89385919880163E-5</v>
      </c>
    </row>
    <row r="22015" spans="1:3" x14ac:dyDescent="0.25">
      <c r="A22015" s="1">
        <v>-0.94906647615696305</v>
      </c>
      <c r="B22015" s="1">
        <v>-0.31942073701256701</v>
      </c>
      <c r="C22015" s="1">
        <v>1.9313719648889501E-5</v>
      </c>
    </row>
    <row r="22016" spans="1:3" x14ac:dyDescent="0.25">
      <c r="A22016" s="1">
        <v>-0.94371288231101103</v>
      </c>
      <c r="B22016" s="1">
        <v>-0.33574590263285198</v>
      </c>
      <c r="C22016" s="1">
        <v>1.95724970620853E-5</v>
      </c>
    </row>
    <row r="22017" spans="1:3" x14ac:dyDescent="0.25">
      <c r="A22017" s="1">
        <v>-0.93808097549533997</v>
      </c>
      <c r="B22017" s="1">
        <v>-0.35197061267297602</v>
      </c>
      <c r="C22017" s="1">
        <v>1.9736764075305199E-5</v>
      </c>
    </row>
    <row r="22018" spans="1:3" x14ac:dyDescent="0.25">
      <c r="A22018" s="1">
        <v>-0.93217302599558205</v>
      </c>
      <c r="B22018" s="1">
        <v>-0.368090084247229</v>
      </c>
      <c r="C22018" s="1">
        <v>1.98345810085347E-5</v>
      </c>
    </row>
    <row r="22019" spans="1:3" x14ac:dyDescent="0.25">
      <c r="A22019" s="1">
        <v>-0.92599140640020405</v>
      </c>
      <c r="B22019" s="1">
        <v>-0.38409966520029998</v>
      </c>
      <c r="C22019" s="1">
        <v>1.9899159736490301E-5</v>
      </c>
    </row>
    <row r="22020" spans="1:3" x14ac:dyDescent="0.25">
      <c r="A22020" s="1">
        <v>-0.91953856784279997</v>
      </c>
      <c r="B22020" s="1">
        <v>-0.39999484518224498</v>
      </c>
      <c r="C22020" s="1">
        <v>1.99672615816646E-5</v>
      </c>
    </row>
    <row r="22021" spans="1:3" x14ac:dyDescent="0.25">
      <c r="A22021" s="1">
        <v>-0.91281701136170701</v>
      </c>
      <c r="B22021" s="1">
        <v>-0.41577126090632799</v>
      </c>
      <c r="C22021" s="1">
        <v>2.0076998949114599E-5</v>
      </c>
    </row>
    <row r="22022" spans="1:3" x14ac:dyDescent="0.25">
      <c r="A22022" s="1">
        <v>-0.90582925564043004</v>
      </c>
      <c r="B22022" s="1">
        <v>-0.43142469262484701</v>
      </c>
      <c r="C22022" s="1">
        <v>2.0265051831634501E-5</v>
      </c>
    </row>
    <row r="22023" spans="1:3" x14ac:dyDescent="0.25">
      <c r="A22023" s="1">
        <v>-0.89857780448922797</v>
      </c>
      <c r="B22023" s="1">
        <v>-0.44695104891755599</v>
      </c>
      <c r="C22023" s="1">
        <v>2.0563486193190901E-5</v>
      </c>
    </row>
    <row r="22024" spans="1:3" x14ac:dyDescent="0.25">
      <c r="A22024" s="1">
        <v>-0.89106511971706204</v>
      </c>
      <c r="B22024" s="1">
        <v>-0.46234633865602398</v>
      </c>
      <c r="C22024" s="1">
        <v>2.0996608138289201E-5</v>
      </c>
    </row>
    <row r="22025" spans="1:3" x14ac:dyDescent="0.25">
      <c r="A22025" s="1">
        <v>-0.88329360598840501</v>
      </c>
      <c r="B22025" s="1">
        <v>-0.47760663262776598</v>
      </c>
      <c r="C22025" s="1">
        <v>2.1578483087993899E-5</v>
      </c>
    </row>
    <row r="22026" spans="1:3" x14ac:dyDescent="0.25">
      <c r="A22026" s="1">
        <v>-0.87526561238550304</v>
      </c>
      <c r="B22026" s="1">
        <v>-0.492728021429303</v>
      </c>
      <c r="C22026" s="1">
        <v>2.2311726992231599E-5</v>
      </c>
    </row>
    <row r="22027" spans="1:3" x14ac:dyDescent="0.25">
      <c r="A22027" s="1">
        <v>-0.86698345077278005</v>
      </c>
      <c r="B22027" s="1">
        <v>-0.50770657842222999</v>
      </c>
      <c r="C22027" s="1">
        <v>2.31878635053988E-5</v>
      </c>
    </row>
    <row r="22028" spans="1:3" x14ac:dyDescent="0.25">
      <c r="A22028" s="1">
        <v>-0.85844942587985096</v>
      </c>
      <c r="B22028" s="1">
        <v>-0.522538335075312</v>
      </c>
      <c r="C22028" s="1">
        <v>2.4189063299206298E-5</v>
      </c>
    </row>
    <row r="22029" spans="1:3" x14ac:dyDescent="0.25">
      <c r="A22029" s="1">
        <v>-0.84966586914069797</v>
      </c>
      <c r="B22029" s="1">
        <v>-0.53721927155724702</v>
      </c>
      <c r="C22029" s="1">
        <v>2.5290697945546599E-5</v>
      </c>
    </row>
    <row r="22030" spans="1:3" x14ac:dyDescent="0.25">
      <c r="A22030" s="1">
        <v>-0.84063516898619095</v>
      </c>
      <c r="B22030" s="1">
        <v>-0.55174532059193304</v>
      </c>
      <c r="C22030" s="1">
        <v>2.64640377075566E-5</v>
      </c>
    </row>
    <row r="22031" spans="1:3" x14ac:dyDescent="0.25">
      <c r="A22031" s="1">
        <v>-0.83135979338961896</v>
      </c>
      <c r="B22031" s="1">
        <v>-0.56611237970126005</v>
      </c>
      <c r="C22031" s="1">
        <v>2.7678585922119499E-5</v>
      </c>
    </row>
    <row r="22032" spans="1:3" x14ac:dyDescent="0.25">
      <c r="A22032" s="1">
        <v>-0.82184230391620905</v>
      </c>
      <c r="B22032" s="1">
        <v>-0.580316326642634</v>
      </c>
      <c r="C22032" s="1">
        <v>2.8903818412515601E-5</v>
      </c>
    </row>
    <row r="22033" spans="1:3" x14ac:dyDescent="0.25">
      <c r="A22033" s="1">
        <v>-0.81208536287189004</v>
      </c>
      <c r="B22033" s="1">
        <v>-0.59435303421666097</v>
      </c>
      <c r="C22033" s="1">
        <v>3.01103351818964E-5</v>
      </c>
    </row>
    <row r="22034" spans="1:3" x14ac:dyDescent="0.25">
      <c r="A22034" s="1">
        <v>-0.80209173608191797</v>
      </c>
      <c r="B22034" s="1">
        <v>-0.60821838245978699</v>
      </c>
      <c r="C22034" s="1">
        <v>3.1270568969973699E-5</v>
      </c>
    </row>
    <row r="22035" spans="1:3" x14ac:dyDescent="0.25">
      <c r="A22035" s="1">
        <v>-0.79186429376285805</v>
      </c>
      <c r="B22035" s="1">
        <v>-0.62190826778011898</v>
      </c>
      <c r="C22035" s="1">
        <v>3.2359239765673298E-5</v>
      </c>
    </row>
    <row r="22036" spans="1:3" x14ac:dyDescent="0.25">
      <c r="A22036" s="1">
        <v>-0.78140601140402199</v>
      </c>
      <c r="B22036" s="1">
        <v>-0.63541860961963403</v>
      </c>
      <c r="C22036" s="1">
        <v>3.3353732041002703E-5</v>
      </c>
    </row>
    <row r="22037" spans="1:3" x14ac:dyDescent="0.25">
      <c r="A22037" s="1">
        <v>-0.77071997188442698</v>
      </c>
      <c r="B22037" s="1">
        <v>-0.64874535581358095</v>
      </c>
      <c r="C22037" s="1">
        <v>3.4234532800625699E-5</v>
      </c>
    </row>
    <row r="22038" spans="1:3" x14ac:dyDescent="0.25">
      <c r="A22038" s="1">
        <v>-0.75980936934397703</v>
      </c>
      <c r="B22038" s="1">
        <v>-0.66188448810992295</v>
      </c>
      <c r="C22038" s="1">
        <v>3.4985818541452898E-5</v>
      </c>
    </row>
    <row r="22039" spans="1:3" x14ac:dyDescent="0.25">
      <c r="A22039" s="1">
        <v>-0.74867751460794596</v>
      </c>
      <c r="B22039" s="1">
        <v>-0.67483202938187903</v>
      </c>
      <c r="C22039" s="1">
        <v>3.5596220807382398E-5</v>
      </c>
    </row>
    <row r="22040" spans="1:3" x14ac:dyDescent="0.25">
      <c r="A22040" s="1">
        <v>-0.737327841225484</v>
      </c>
      <c r="B22040" s="1">
        <v>-0.687584053892633</v>
      </c>
      <c r="C22040" s="1">
        <v>3.6059732241006302E-5</v>
      </c>
    </row>
    <row r="22041" spans="1:3" x14ac:dyDescent="0.25">
      <c r="A22041" s="1">
        <v>-0.72576391049337896</v>
      </c>
      <c r="B22041" s="1">
        <v>-0.70013670147704599</v>
      </c>
      <c r="C22041" s="1">
        <v>3.6376641493081303E-5</v>
      </c>
    </row>
    <row r="22042" spans="1:3" x14ac:dyDescent="0.25">
      <c r="A22042" s="1">
        <v>-0.713989413371096</v>
      </c>
      <c r="B22042" s="1">
        <v>-0.71248619565293803</v>
      </c>
      <c r="C22042" s="1">
        <v>3.6554319903327897E-5</v>
      </c>
    </row>
    <row r="22043" spans="1:3" x14ac:dyDescent="0.25">
      <c r="A22043" s="1">
        <v>-0.70200816718660597</v>
      </c>
      <c r="B22043" s="1">
        <v>-0.72462886457104303</v>
      </c>
      <c r="C22043" s="1">
        <v>3.66076486927711E-5</v>
      </c>
    </row>
    <row r="22044" spans="1:3" x14ac:dyDescent="0.25">
      <c r="A22044" s="1">
        <v>-0.68982410563720897</v>
      </c>
      <c r="B22044" s="1">
        <v>-0.73656116265391103</v>
      </c>
      <c r="C22044" s="1">
        <v>3.6558894468144597E-5</v>
      </c>
    </row>
    <row r="22045" spans="1:3" x14ac:dyDescent="0.25">
      <c r="A22045" s="1">
        <v>-0.67744126171846497</v>
      </c>
      <c r="B22045" s="1">
        <v>-0.74827969014863505</v>
      </c>
      <c r="C22045" s="1">
        <v>3.6436917630462598E-5</v>
      </c>
    </row>
    <row r="22046" spans="1:3" x14ac:dyDescent="0.25">
      <c r="A22046" s="1">
        <v>-0.66486374450633401</v>
      </c>
      <c r="B22046" s="1">
        <v>-0.75978120788447501</v>
      </c>
      <c r="C22046" s="1">
        <v>3.6275710076812102E-5</v>
      </c>
    </row>
    <row r="22047" spans="1:3" x14ac:dyDescent="0.25">
      <c r="A22047" s="1">
        <v>-0.65209571171535397</v>
      </c>
      <c r="B22047" s="1">
        <v>-0.77106264521623502</v>
      </c>
      <c r="C22047" s="1">
        <v>3.6112364609340098E-5</v>
      </c>
    </row>
    <row r="22048" spans="1:3" x14ac:dyDescent="0.25">
      <c r="A22048" s="1">
        <v>-0.63914134039792403</v>
      </c>
      <c r="B22048" s="1">
        <v>-0.782121100075993</v>
      </c>
      <c r="C22048" s="1">
        <v>3.5984645307127801E-5</v>
      </c>
    </row>
    <row r="22049" spans="1:3" x14ac:dyDescent="0.25">
      <c r="A22049" s="1">
        <v>-0.62600479814098897</v>
      </c>
      <c r="B22049" s="1">
        <v>-0.79295383083932403</v>
      </c>
      <c r="C22049" s="1">
        <v>3.59283520651775E-5</v>
      </c>
    </row>
    <row r="22050" spans="1:3" x14ac:dyDescent="0.25">
      <c r="A22050" s="1">
        <v>-0.61269021701395199</v>
      </c>
      <c r="B22050" s="1">
        <v>-0.80355824019620103</v>
      </c>
      <c r="C22050" s="1">
        <v>3.5974679361506698E-5</v>
      </c>
    </row>
    <row r="22051" spans="1:3" x14ac:dyDescent="0.25">
      <c r="A22051" s="1">
        <v>-0.59920167261305901</v>
      </c>
      <c r="B22051" s="1">
        <v>-0.81393185163132298</v>
      </c>
      <c r="C22051" s="1">
        <v>3.6147790046228699E-5</v>
      </c>
    </row>
    <row r="22052" spans="1:3" x14ac:dyDescent="0.25">
      <c r="A22052" s="1">
        <v>-0.58554317075504403</v>
      </c>
      <c r="B22052" s="1">
        <v>-0.82407227986507703</v>
      </c>
      <c r="C22052" s="1">
        <v>3.6462864749299102E-5</v>
      </c>
    </row>
    <row r="22053" spans="1:3" x14ac:dyDescent="0.25">
      <c r="A22053" s="1">
        <v>-0.57171864421723695</v>
      </c>
      <c r="B22053" s="1">
        <v>-0.83397719786517899</v>
      </c>
      <c r="C22053" s="1">
        <v>3.6924910922918802E-5</v>
      </c>
    </row>
    <row r="22054" spans="1:3" x14ac:dyDescent="0.25">
      <c r="A22054" s="1">
        <v>-0.55773196084397902</v>
      </c>
      <c r="B22054" s="1">
        <v>-0.84364430444903704</v>
      </c>
      <c r="C22054" s="1">
        <v>3.7528564504903201E-5</v>
      </c>
    </row>
    <row r="22055" spans="1:3" x14ac:dyDescent="0.25">
      <c r="A22055" s="1">
        <v>-0.54358694223686899</v>
      </c>
      <c r="B22055" s="1">
        <v>-0.85307129721862696</v>
      </c>
      <c r="C22055" s="1">
        <v>3.8258958322507103E-5</v>
      </c>
    </row>
    <row r="22056" spans="1:3" x14ac:dyDescent="0.25">
      <c r="A22056" s="1">
        <v>-0.52928738979411705</v>
      </c>
      <c r="B22056" s="1">
        <v>-0.86225585483877998</v>
      </c>
      <c r="C22056" s="1">
        <v>3.9093499862216797E-5</v>
      </c>
    </row>
    <row r="22057" spans="1:3" x14ac:dyDescent="0.25">
      <c r="A22057" s="1">
        <v>-0.51483711321443404</v>
      </c>
      <c r="B22057" s="1">
        <v>-0.87119563047592397</v>
      </c>
      <c r="C22057" s="1">
        <v>4.0004195013159198E-5</v>
      </c>
    </row>
    <row r="22058" spans="1:3" x14ac:dyDescent="0.25">
      <c r="A22058" s="1">
        <v>-0.50023995656313103</v>
      </c>
      <c r="B22058" s="1">
        <v>-0.87988825545571403</v>
      </c>
      <c r="C22058" s="1">
        <v>4.0960071157598301E-5</v>
      </c>
    </row>
    <row r="22059" spans="1:3" x14ac:dyDescent="0.25">
      <c r="A22059" s="1">
        <v>-0.48549981852073698</v>
      </c>
      <c r="B22059" s="1">
        <v>-0.88833135008505404</v>
      </c>
      <c r="C22059" s="1">
        <v>4.19293204032819E-5</v>
      </c>
    </row>
    <row r="22060" spans="1:3" x14ac:dyDescent="0.25">
      <c r="A22060" s="1">
        <v>-0.47062066563414001</v>
      </c>
      <c r="B22060" s="1">
        <v>-0.89652253783129199</v>
      </c>
      <c r="C22060" s="1">
        <v>4.2880949216165301E-5</v>
      </c>
    </row>
    <row r="22061" spans="1:3" x14ac:dyDescent="0.25">
      <c r="A22061" s="1">
        <v>-0.45560653930441602</v>
      </c>
      <c r="B22061" s="1">
        <v>-0.90445945956943596</v>
      </c>
      <c r="C22061" s="1">
        <v>4.3785899390959001E-5</v>
      </c>
    </row>
    <row r="22062" spans="1:3" x14ac:dyDescent="0.25">
      <c r="A22062" s="1">
        <v>-0.44046155835640199</v>
      </c>
      <c r="B22062" s="1">
        <v>-0.91213978580829302</v>
      </c>
      <c r="C22062" s="1">
        <v>4.4617735628332903E-5</v>
      </c>
    </row>
    <row r="22063" spans="1:3" x14ac:dyDescent="0.25">
      <c r="A22063" s="1">
        <v>-0.42518991934056499</v>
      </c>
      <c r="B22063" s="1">
        <v>-0.91956122609074298</v>
      </c>
      <c r="C22063" s="1">
        <v>4.5353059044737603E-5</v>
      </c>
    </row>
    <row r="22064" spans="1:3" x14ac:dyDescent="0.25">
      <c r="A22064" s="1">
        <v>-0.40979589648547698</v>
      </c>
      <c r="B22064" s="1">
        <v>-0.92672153579901995</v>
      </c>
      <c r="C22064" s="1">
        <v>4.5971816681946602E-5</v>
      </c>
    </row>
    <row r="22065" spans="1:3" x14ac:dyDescent="0.25">
      <c r="A22065" s="1">
        <v>-0.394283842721806</v>
      </c>
      <c r="B22065" s="1">
        <v>-0.93361852131631395</v>
      </c>
      <c r="C22065" s="1">
        <v>4.6457655676889898E-5</v>
      </c>
    </row>
    <row r="22066" spans="1:3" x14ac:dyDescent="0.25">
      <c r="A22066" s="1">
        <v>-0.378658192582914</v>
      </c>
      <c r="B22066" s="1">
        <v>-0.94025004496655296</v>
      </c>
      <c r="C22066" s="1">
        <v>4.6798431564231103E-5</v>
      </c>
    </row>
    <row r="22067" spans="1:3" x14ac:dyDescent="0.25">
      <c r="A22067" s="1">
        <v>-0.36292346707015</v>
      </c>
      <c r="B22067" s="1">
        <v>-0.94661403143500999</v>
      </c>
      <c r="C22067" s="1">
        <v>4.6986926364581697E-5</v>
      </c>
    </row>
    <row r="22068" spans="1:3" x14ac:dyDescent="0.25">
      <c r="A22068" s="1">
        <v>-0.34708427970991301</v>
      </c>
      <c r="B22068" s="1">
        <v>-0.95270847743009701</v>
      </c>
      <c r="C22068" s="1">
        <v>4.7021759115932402E-5</v>
      </c>
    </row>
    <row r="22069" spans="1:3" x14ac:dyDescent="0.25">
      <c r="A22069" s="1">
        <v>-0.33114534203111901</v>
      </c>
      <c r="B22069" s="1">
        <v>-0.95853146602871497</v>
      </c>
      <c r="C22069" s="1">
        <v>4.69083756638066E-5</v>
      </c>
    </row>
    <row r="22070" spans="1:3" x14ac:dyDescent="0.25">
      <c r="A22070" s="1">
        <v>-0.31511146573341697</v>
      </c>
      <c r="B22070" s="1">
        <v>-0.96408118624322403</v>
      </c>
      <c r="C22070" s="1">
        <v>4.6659895450423197E-5</v>
      </c>
    </row>
    <row r="22071" spans="1:3" x14ac:dyDescent="0.25">
      <c r="A22071" s="1">
        <v>-0.298987558315635</v>
      </c>
      <c r="B22071" s="1">
        <v>-0.96935595676460096</v>
      </c>
      <c r="C22071" s="1">
        <v>4.6297504455145903E-5</v>
      </c>
    </row>
    <row r="22072" spans="1:3" x14ac:dyDescent="0.25">
      <c r="A22072" s="1">
        <v>-0.28277860943674099</v>
      </c>
      <c r="B22072" s="1">
        <v>-0.97435425084736405</v>
      </c>
      <c r="C22072" s="1">
        <v>4.5850070732078997E-5</v>
      </c>
    </row>
    <row r="22073" spans="1:3" x14ac:dyDescent="0.25">
      <c r="A22073" s="1">
        <v>-0.26648966709899702</v>
      </c>
      <c r="B22073" s="1">
        <v>-0.97907471766946796</v>
      </c>
      <c r="C22073" s="1">
        <v>4.5352770846351101E-5</v>
      </c>
    </row>
    <row r="22074" spans="1:3" x14ac:dyDescent="0.25">
      <c r="A22074" s="1">
        <v>-0.25012580550333902</v>
      </c>
      <c r="B22074" s="1">
        <v>-0.98351619519651901</v>
      </c>
      <c r="C22074" s="1">
        <v>4.4844747229320397E-5</v>
      </c>
    </row>
    <row r="22075" spans="1:3" x14ac:dyDescent="0.25">
      <c r="A22075" s="1">
        <v>-0.23369208900980501</v>
      </c>
      <c r="B22075" s="1">
        <v>-0.98767771110621705</v>
      </c>
      <c r="C22075" s="1">
        <v>4.4366084802440903E-5</v>
      </c>
    </row>
    <row r="22076" spans="1:3" x14ac:dyDescent="0.25">
      <c r="A22076" s="1">
        <v>-0.21719353778848999</v>
      </c>
      <c r="B22076" s="1">
        <v>-0.99155847116711004</v>
      </c>
      <c r="C22076" s="1">
        <v>4.3954576410919097E-5</v>
      </c>
    </row>
    <row r="22077" spans="1:3" x14ac:dyDescent="0.25">
      <c r="A22077" s="1">
        <v>-0.20063509999054099</v>
      </c>
      <c r="B22077" s="1">
        <v>-0.99515783729645402</v>
      </c>
      <c r="C22077" s="1">
        <v>4.3642761566435003E-5</v>
      </c>
    </row>
    <row r="22078" spans="1:3" x14ac:dyDescent="0.25">
      <c r="A22078" s="1">
        <v>-0.184021633234702</v>
      </c>
      <c r="B22078" s="1">
        <v>-0.99847529915045097</v>
      </c>
      <c r="C22078" s="1">
        <v>4.3455592589077902E-5</v>
      </c>
    </row>
    <row r="22079" spans="1:3" x14ac:dyDescent="0.25">
      <c r="A22079" s="1">
        <v>-0.16735789606575199</v>
      </c>
      <c r="B22079" s="1">
        <v>-1.00151044323133</v>
      </c>
      <c r="C22079" s="1">
        <v>4.3408900014020703E-5</v>
      </c>
    </row>
    <row r="22080" spans="1:3" x14ac:dyDescent="0.25">
      <c r="A22080" s="1">
        <v>-0.15064854863627</v>
      </c>
      <c r="B22080" s="1">
        <v>-1.00426292270211</v>
      </c>
      <c r="C22080" s="1">
        <v>4.3508684335672498E-5</v>
      </c>
    </row>
    <row r="22081" spans="1:3" x14ac:dyDescent="0.25">
      <c r="A22081" s="1">
        <v>-0.13389816129148299</v>
      </c>
      <c r="B22081" s="1">
        <v>-1.00673243018424</v>
      </c>
      <c r="C22081" s="1">
        <v>4.3751185092178402E-5</v>
      </c>
    </row>
    <row r="22082" spans="1:3" x14ac:dyDescent="0.25">
      <c r="A22082" s="1">
        <v>-0.117111229579186</v>
      </c>
      <c r="B22082" s="1">
        <v>-1.0089186752244499</v>
      </c>
      <c r="C22082" s="1">
        <v>4.4123647223623997E-5</v>
      </c>
    </row>
    <row r="22083" spans="1:3" x14ac:dyDescent="0.25">
      <c r="A22083" s="1">
        <v>-0.100292194008157</v>
      </c>
      <c r="B22083" s="1">
        <v>-1.01082136779892</v>
      </c>
      <c r="C22083" s="1">
        <v>4.4605677485127999E-5</v>
      </c>
    </row>
    <row r="22084" spans="1:3" x14ac:dyDescent="0.25">
      <c r="A22084" s="1">
        <v>-8.3445462493262706E-2</v>
      </c>
      <c r="B22084" s="1">
        <v>-1.01244020884306</v>
      </c>
      <c r="C22084" s="1">
        <v>4.5171038539564299E-5</v>
      </c>
    </row>
    <row r="22085" spans="1:3" x14ac:dyDescent="0.25">
      <c r="A22085" s="1">
        <v>-6.6575433057736097E-2</v>
      </c>
      <c r="B22085" s="1">
        <v>-1.0137748880916699</v>
      </c>
      <c r="C22085" s="1">
        <v>4.5789675790212003E-5</v>
      </c>
    </row>
    <row r="22086" spans="1:3" x14ac:dyDescent="0.25">
      <c r="A22086" s="1">
        <v>-4.9686514353157303E-2</v>
      </c>
      <c r="B22086" s="1">
        <v>-1.0148250885258301</v>
      </c>
      <c r="C22086" s="1">
        <v>4.6429742955753802E-5</v>
      </c>
    </row>
    <row r="22087" spans="1:3" x14ac:dyDescent="0.25">
      <c r="A22087" s="1">
        <v>-3.2783142095509199E-2</v>
      </c>
      <c r="B22087" s="1">
        <v>-1.01559049576349</v>
      </c>
      <c r="C22087" s="1">
        <v>4.7059412300557598E-5</v>
      </c>
    </row>
    <row r="22088" spans="1:3" x14ac:dyDescent="0.25">
      <c r="A22088" s="1">
        <v>-1.5869790493480002E-2</v>
      </c>
      <c r="B22088" s="1">
        <v>-1.0160708101665401</v>
      </c>
      <c r="C22088" s="1">
        <v>4.7648325166675502E-5</v>
      </c>
    </row>
    <row r="22089" spans="1:3" x14ac:dyDescent="0.25">
      <c r="A22089" s="1">
        <v>1.0490211637606099E-3</v>
      </c>
      <c r="B22089" s="1">
        <v>-1.0162657594520701</v>
      </c>
      <c r="C22089" s="1">
        <v>4.8168634514160998E-5</v>
      </c>
    </row>
    <row r="22090" spans="1:3" x14ac:dyDescent="0.25">
      <c r="A22090" s="1">
        <v>1.7968725722546802E-2</v>
      </c>
      <c r="B22090" s="1">
        <v>-1.0161751101107299</v>
      </c>
      <c r="C22090" s="1">
        <v>4.8595681980851597E-5</v>
      </c>
    </row>
    <row r="22091" spans="1:3" x14ac:dyDescent="0.25">
      <c r="A22091" s="1">
        <v>3.4884707677551897E-2</v>
      </c>
      <c r="B22091" s="1">
        <v>-1.0157986767156899</v>
      </c>
      <c r="C22091" s="1">
        <v>4.89084152816881E-5</v>
      </c>
    </row>
    <row r="22092" spans="1:3" x14ac:dyDescent="0.25">
      <c r="A22092" s="1">
        <v>5.1792303400590697E-2</v>
      </c>
      <c r="B22092" s="1">
        <v>-1.01513632901547</v>
      </c>
      <c r="C22092" s="1">
        <v>4.9089681136245399E-5</v>
      </c>
    </row>
    <row r="22093" spans="1:3" x14ac:dyDescent="0.25">
      <c r="A22093" s="1">
        <v>6.8686800725801495E-2</v>
      </c>
      <c r="B22093" s="1">
        <v>-1.01418799740655</v>
      </c>
      <c r="C22093" s="1">
        <v>4.9126529331353703E-5</v>
      </c>
    </row>
    <row r="22094" spans="1:3" x14ac:dyDescent="0.25">
      <c r="A22094" s="1">
        <v>8.5563436954922301E-2</v>
      </c>
      <c r="B22094" s="1">
        <v>-1.0129536779456201</v>
      </c>
      <c r="C22094" s="1">
        <v>4.9010642198648203E-5</v>
      </c>
    </row>
    <row r="22095" spans="1:3" x14ac:dyDescent="0.25">
      <c r="A22095" s="1">
        <v>0.102417394948081</v>
      </c>
      <c r="B22095" s="1">
        <v>-1.01143343849461</v>
      </c>
      <c r="C22095" s="1">
        <v>4.8738962958366502E-5</v>
      </c>
    </row>
    <row r="22096" spans="1:3" x14ac:dyDescent="0.25">
      <c r="A22096" s="1">
        <v>0.11924379779366399</v>
      </c>
      <c r="B22096" s="1">
        <v>-1.0096274278550601</v>
      </c>
      <c r="C22096" s="1">
        <v>4.8314530740162097E-5</v>
      </c>
    </row>
    <row r="22097" spans="1:3" x14ac:dyDescent="0.25">
      <c r="A22097" s="1">
        <v>0.136037703655292</v>
      </c>
      <c r="B22097" s="1">
        <v>-1.0075358896786599</v>
      </c>
      <c r="C22097" s="1">
        <v>4.77474306792766E-5</v>
      </c>
    </row>
    <row r="22098" spans="1:3" x14ac:dyDescent="0.25">
      <c r="A22098" s="1">
        <v>0.152794103682698</v>
      </c>
      <c r="B22098" s="1">
        <v>-1.0051591822283601</v>
      </c>
      <c r="C22098" s="1">
        <v>4.70556339185562E-5</v>
      </c>
    </row>
    <row r="22099" spans="1:3" x14ac:dyDescent="0.25">
      <c r="A22099" s="1">
        <v>0.16950792692469099</v>
      </c>
      <c r="B22099" s="1">
        <v>-1.0024978033813601</v>
      </c>
      <c r="C22099" s="1">
        <v>4.6265362788866201E-5</v>
      </c>
    </row>
    <row r="22100" spans="1:3" x14ac:dyDescent="0.25">
      <c r="A22100" s="1">
        <v>0.18617405617206501</v>
      </c>
      <c r="B22100" s="1">
        <v>-0.99955241762274005</v>
      </c>
      <c r="C22100" s="1">
        <v>4.5410544027104602E-5</v>
      </c>
    </row>
    <row r="22101" spans="1:3" x14ac:dyDescent="0.25">
      <c r="A22101" s="1">
        <v>0.20278735669369199</v>
      </c>
      <c r="B22101" s="1">
        <v>-0.99632387898749997</v>
      </c>
      <c r="C22101" s="1">
        <v>4.45310090691679E-5</v>
      </c>
    </row>
    <row r="22102" spans="1:3" x14ac:dyDescent="0.25">
      <c r="A22102" s="1">
        <v>0.21934271581263201</v>
      </c>
      <c r="B22102" s="1">
        <v>-0.99281324264665305</v>
      </c>
      <c r="C22102" s="1">
        <v>4.3669420306727903E-5</v>
      </c>
    </row>
    <row r="22103" spans="1:3" x14ac:dyDescent="0.25">
      <c r="A22103" s="1">
        <v>0.235835086699136</v>
      </c>
      <c r="B22103" s="1">
        <v>-0.98902175968259798</v>
      </c>
      <c r="C22103" s="1">
        <v>4.2867357397125703E-5</v>
      </c>
    </row>
    <row r="22104" spans="1:3" x14ac:dyDescent="0.25">
      <c r="A22104" s="1">
        <v>0.252259527267922</v>
      </c>
      <c r="B22104" s="1">
        <v>-0.98495085445047104</v>
      </c>
      <c r="C22104" s="1">
        <v>4.2161352416929798E-5</v>
      </c>
    </row>
    <row r="22105" spans="1:3" x14ac:dyDescent="0.25">
      <c r="A22105" s="1">
        <v>0.268611226439952</v>
      </c>
      <c r="B22105" s="1">
        <v>-0.98060208939523097</v>
      </c>
      <c r="C22105" s="1">
        <v>4.15796934002763E-5</v>
      </c>
    </row>
    <row r="22106" spans="1:3" x14ac:dyDescent="0.25">
      <c r="A22106" s="1">
        <v>0.28488551449013999</v>
      </c>
      <c r="B22106" s="1">
        <v>-0.97597712528168001</v>
      </c>
      <c r="C22106" s="1">
        <v>4.1140507418588798E-5</v>
      </c>
    </row>
    <row r="22107" spans="1:3" x14ac:dyDescent="0.25">
      <c r="A22107" s="1">
        <v>0.301077859034316</v>
      </c>
      <c r="B22107" s="1">
        <v>-0.97107768427220598</v>
      </c>
      <c r="C22107" s="1">
        <v>4.0851192913311403E-5</v>
      </c>
    </row>
    <row r="22108" spans="1:3" x14ac:dyDescent="0.25">
      <c r="A22108" s="1">
        <v>0.317183851046694</v>
      </c>
      <c r="B22108" s="1">
        <v>-0.96590552035140298</v>
      </c>
      <c r="C22108" s="1">
        <v>4.0708938624279603E-5</v>
      </c>
    </row>
    <row r="22109" spans="1:3" x14ac:dyDescent="0.25">
      <c r="A22109" s="1">
        <v>0.33319918563436102</v>
      </c>
      <c r="B22109" s="1">
        <v>-0.96046239839218805</v>
      </c>
      <c r="C22109" s="1">
        <v>4.0701947640468797E-5</v>
      </c>
    </row>
    <row r="22110" spans="1:3" x14ac:dyDescent="0.25">
      <c r="A22110" s="1">
        <v>0.34911964109869698</v>
      </c>
      <c r="B22110" s="1">
        <v>-0.95475008109877901</v>
      </c>
      <c r="C22110" s="1">
        <v>4.0811033402863903E-5</v>
      </c>
    </row>
    <row r="22111" spans="1:3" x14ac:dyDescent="0.25">
      <c r="A22111" s="1">
        <v>0.36494105833002</v>
      </c>
      <c r="B22111" s="1">
        <v>-0.94877032235650605</v>
      </c>
      <c r="C22111" s="1">
        <v>4.1011365747425501E-5</v>
      </c>
    </row>
    <row r="22112" spans="1:3" x14ac:dyDescent="0.25">
      <c r="A22112" s="1">
        <v>0.38065932154772703</v>
      </c>
      <c r="B22112" s="1">
        <v>-0.94252486565448002</v>
      </c>
      <c r="C22112" s="1">
        <v>4.1274240034475198E-5</v>
      </c>
    </row>
    <row r="22113" spans="1:3" x14ac:dyDescent="0.25">
      <c r="A22113" s="1">
        <v>0.39627034094894698</v>
      </c>
      <c r="B22113" s="1">
        <v>-0.93601544661191305</v>
      </c>
      <c r="C22113" s="1">
        <v>4.1568792130366298E-5</v>
      </c>
    </row>
    <row r="22114" spans="1:3" x14ac:dyDescent="0.25">
      <c r="A22114" s="1">
        <v>0.41177003774773302</v>
      </c>
      <c r="B22114" s="1">
        <v>-0.92924379885143205</v>
      </c>
      <c r="C22114" s="1">
        <v>4.1863595056063799E-5</v>
      </c>
    </row>
    <row r="22115" spans="1:3" x14ac:dyDescent="0.25">
      <c r="A22115" s="1">
        <v>0.42715433207624598</v>
      </c>
      <c r="B22115" s="1">
        <v>-0.92221166243119701</v>
      </c>
      <c r="C22115" s="1">
        <v>4.2128073251033E-5</v>
      </c>
    </row>
    <row r="22116" spans="1:3" x14ac:dyDescent="0.25">
      <c r="A22116" s="1">
        <v>0.44241913407516997</v>
      </c>
      <c r="B22116" s="1">
        <v>-0.91492079388246605</v>
      </c>
      <c r="C22116" s="1">
        <v>4.2333678687136401E-5</v>
      </c>
    </row>
    <row r="22117" spans="1:3" x14ac:dyDescent="0.25">
      <c r="A22117" s="1">
        <v>0.45756033817603098</v>
      </c>
      <c r="B22117" s="1">
        <v>-0.90737297678057305</v>
      </c>
      <c r="C22117" s="1">
        <v>4.2454798580806901E-5</v>
      </c>
    </row>
    <row r="22118" spans="1:3" x14ac:dyDescent="0.25">
      <c r="A22118" s="1">
        <v>0.47257382015737198</v>
      </c>
      <c r="B22118" s="1">
        <v>-0.89957003184061701</v>
      </c>
      <c r="C22118" s="1">
        <v>4.24694034724488E-5</v>
      </c>
    </row>
    <row r="22119" spans="1:3" x14ac:dyDescent="0.25">
      <c r="A22119" s="1">
        <v>0.48745543617639198</v>
      </c>
      <c r="B22119" s="1">
        <v>-0.89151382580986904</v>
      </c>
      <c r="C22119" s="1">
        <v>4.2359485854038098E-5</v>
      </c>
    </row>
    <row r="22120" spans="1:3" x14ac:dyDescent="0.25">
      <c r="A22120" s="1">
        <v>0.50220102274923195</v>
      </c>
      <c r="B22120" s="1">
        <v>-0.88320627887523895</v>
      </c>
      <c r="C22120" s="1">
        <v>4.2111372023837501E-5</v>
      </c>
    </row>
    <row r="22121" spans="1:3" x14ac:dyDescent="0.25">
      <c r="A22121" s="1">
        <v>0.51680639662966898</v>
      </c>
      <c r="B22121" s="1">
        <v>-0.87464937082997496</v>
      </c>
      <c r="C22121" s="1">
        <v>4.1716006364755997E-5</v>
      </c>
    </row>
    <row r="22122" spans="1:3" x14ac:dyDescent="0.25">
      <c r="A22122" s="1">
        <v>0.53126735372806</v>
      </c>
      <c r="B22122" s="1">
        <v>-0.86584514677545599</v>
      </c>
      <c r="C22122" s="1">
        <v>4.1169304843221797E-5</v>
      </c>
    </row>
    <row r="22123" spans="1:3" x14ac:dyDescent="0.25">
      <c r="A22123" s="1">
        <v>0.54557966663023005</v>
      </c>
      <c r="B22123" s="1">
        <v>-0.85679572362035605</v>
      </c>
      <c r="C22123" s="1">
        <v>4.0472650929924201E-5</v>
      </c>
    </row>
    <row r="22124" spans="1:3" x14ac:dyDescent="0.25">
      <c r="A22124" s="1">
        <v>0.55973908096217995</v>
      </c>
      <c r="B22124" s="1">
        <v>-0.84750329901547194</v>
      </c>
      <c r="C22124" s="1">
        <v>3.9633556916733499E-5</v>
      </c>
    </row>
    <row r="22125" spans="1:3" x14ac:dyDescent="0.25">
      <c r="A22125" s="1">
        <v>0.57374131186215305</v>
      </c>
      <c r="B22125" s="1">
        <v>-0.83797016447758799</v>
      </c>
      <c r="C22125" s="1">
        <v>3.8666427286313799E-5</v>
      </c>
    </row>
    <row r="22126" spans="1:3" x14ac:dyDescent="0.25">
      <c r="A22126" s="1">
        <v>0.58758204314801898</v>
      </c>
      <c r="B22126" s="1">
        <v>-0.82819872400886296</v>
      </c>
      <c r="C22126" s="1">
        <v>3.7593232034211199E-5</v>
      </c>
    </row>
    <row r="22127" spans="1:3" x14ac:dyDescent="0.25">
      <c r="A22127" s="1">
        <v>0.60125693310288097</v>
      </c>
      <c r="B22127" s="1">
        <v>-0.81819151808319601</v>
      </c>
      <c r="C22127" s="1">
        <v>3.64437416288469E-5</v>
      </c>
    </row>
    <row r="22128" spans="1:3" x14ac:dyDescent="0.25">
      <c r="A22128" s="1">
        <v>0.61476163133885098</v>
      </c>
      <c r="B22128" s="1">
        <v>-0.80795125018113201</v>
      </c>
      <c r="C22128" s="1">
        <v>3.5254855477096001E-5</v>
      </c>
    </row>
    <row r="22129" spans="1:3" x14ac:dyDescent="0.25">
      <c r="A22129" s="1">
        <v>0.62809180970919298</v>
      </c>
      <c r="B22129" s="1">
        <v>-0.7974808096039</v>
      </c>
      <c r="C22129" s="1">
        <v>3.4068593755557402E-5</v>
      </c>
    </row>
    <row r="22130" spans="1:3" x14ac:dyDescent="0.25">
      <c r="A22130" s="1">
        <v>0.64124320591494099</v>
      </c>
      <c r="B22130" s="1">
        <v>-0.786783281886275</v>
      </c>
      <c r="C22130" s="1">
        <v>3.2928637948969103E-5</v>
      </c>
    </row>
    <row r="22131" spans="1:3" x14ac:dyDescent="0.25">
      <c r="A22131" s="1">
        <v>0.65421167237016897</v>
      </c>
      <c r="B22131" s="1">
        <v>-0.77586193931782899</v>
      </c>
      <c r="C22131" s="1">
        <v>3.1875872876734003E-5</v>
      </c>
    </row>
    <row r="22132" spans="1:3" x14ac:dyDescent="0.25">
      <c r="A22132" s="1">
        <v>0.66699321851954496</v>
      </c>
      <c r="B22132" s="1">
        <v>-0.76472020996114798</v>
      </c>
      <c r="C22132" s="1">
        <v>3.09439264252721E-5</v>
      </c>
    </row>
    <row r="22133" spans="1:3" x14ac:dyDescent="0.25">
      <c r="A22133" s="1">
        <v>0.67958403576411797</v>
      </c>
      <c r="B22133" s="1">
        <v>-0.753361631593647</v>
      </c>
      <c r="C22133" s="1">
        <v>3.0155835587873401E-5</v>
      </c>
    </row>
    <row r="22134" spans="1:3" x14ac:dyDescent="0.25">
      <c r="A22134" s="1">
        <v>0.69198050056216998</v>
      </c>
      <c r="B22134" s="1">
        <v>-0.74178980223013202</v>
      </c>
      <c r="C22134" s="1">
        <v>2.95225442970496E-5</v>
      </c>
    </row>
    <row r="22135" spans="1:3" x14ac:dyDescent="0.25">
      <c r="A22135" s="1">
        <v>0.70417915906421802</v>
      </c>
      <c r="B22135" s="1">
        <v>-0.73000833822338995</v>
      </c>
      <c r="C22135" s="1">
        <v>2.9043234579416499E-5</v>
      </c>
    </row>
    <row r="22136" spans="1:3" x14ac:dyDescent="0.25">
      <c r="A22136" s="1">
        <v>0.716176701237903</v>
      </c>
      <c r="B22136" s="1">
        <v>-0.71802084580660097</v>
      </c>
      <c r="C22136" s="1">
        <v>2.87069489099396E-5</v>
      </c>
    </row>
    <row r="22137" spans="1:3" x14ac:dyDescent="0.25">
      <c r="A22137" s="1">
        <v>0.72796993246110797</v>
      </c>
      <c r="B22137" s="1">
        <v>-0.70583090625676004</v>
      </c>
      <c r="C22137" s="1">
        <v>2.8494805698609499E-5</v>
      </c>
    </row>
    <row r="22138" spans="1:3" x14ac:dyDescent="0.25">
      <c r="A22138" s="1">
        <v>0.73955574777660205</v>
      </c>
      <c r="B22138" s="1">
        <v>-0.69344207144932302</v>
      </c>
      <c r="C22138" s="1">
        <v>2.8382262597327899E-5</v>
      </c>
    </row>
    <row r="22139" spans="1:3" x14ac:dyDescent="0.25">
      <c r="A22139" s="1">
        <v>0.75093111085759301</v>
      </c>
      <c r="B22139" s="1">
        <v>-0.68085786582649499</v>
      </c>
      <c r="C22139" s="1">
        <v>2.8341138723142001E-5</v>
      </c>
    </row>
    <row r="22140" spans="1:3" x14ac:dyDescent="0.25">
      <c r="A22140" s="1">
        <v>0.762093037617675</v>
      </c>
      <c r="B22140" s="1">
        <v>-0.66808179165397397</v>
      </c>
      <c r="C22140" s="1">
        <v>2.8341316105314499E-5</v>
      </c>
    </row>
    <row r="22141" spans="1:3" x14ac:dyDescent="0.25">
      <c r="A22141" s="1">
        <v>0.77303858351001598</v>
      </c>
      <c r="B22141" s="1">
        <v>-0.65511733572838704</v>
      </c>
      <c r="C22141" s="1">
        <v>2.8352153754478502E-5</v>
      </c>
    </row>
    <row r="22142" spans="1:3" x14ac:dyDescent="0.25">
      <c r="A22142" s="1">
        <v>0.78376483351586101</v>
      </c>
      <c r="B22142" s="1">
        <v>-0.64196797674010997</v>
      </c>
      <c r="C22142" s="1">
        <v>2.8343679971368599E-5</v>
      </c>
    </row>
    <row r="22143" spans="1:3" x14ac:dyDescent="0.25">
      <c r="A22143" s="1">
        <v>0.79426889415624302</v>
      </c>
      <c r="B22143" s="1">
        <v>-0.62863719307927601</v>
      </c>
      <c r="C22143" s="1">
        <v>2.8287615115973401E-5</v>
      </c>
    </row>
    <row r="22144" spans="1:3" x14ac:dyDescent="0.25">
      <c r="A22144" s="1">
        <v>0.804547887232412</v>
      </c>
      <c r="B22144" s="1">
        <v>-0.61512847104805501</v>
      </c>
      <c r="C22144" s="1">
        <v>2.81582493404075E-5</v>
      </c>
    </row>
    <row r="22145" spans="1:3" x14ac:dyDescent="0.25">
      <c r="A22145" s="1">
        <v>0.81459894522450405</v>
      </c>
      <c r="B22145" s="1">
        <v>-0.60144531336824103</v>
      </c>
      <c r="C22145" s="1">
        <v>2.7933178343370899E-5</v>
      </c>
    </row>
    <row r="22146" spans="1:3" x14ac:dyDescent="0.25">
      <c r="A22146" s="1">
        <v>0.82441920829915005</v>
      </c>
      <c r="B22146" s="1">
        <v>-0.58759124772622395</v>
      </c>
      <c r="C22146" s="1">
        <v>2.7593894536937001E-5</v>
      </c>
    </row>
    <row r="22147" spans="1:3" x14ac:dyDescent="0.25">
      <c r="A22147" s="1">
        <v>0.83400582273568502</v>
      </c>
      <c r="B22147" s="1">
        <v>-0.57356983502081604</v>
      </c>
      <c r="C22147" s="1">
        <v>2.7126241373636299E-5</v>
      </c>
    </row>
    <row r="22148" spans="1:3" x14ac:dyDescent="0.25">
      <c r="A22148" s="1">
        <v>0.84335594037414097</v>
      </c>
      <c r="B22148" s="1">
        <v>-0.55938467705527195</v>
      </c>
      <c r="C22148" s="1">
        <v>2.6520758597878101E-5</v>
      </c>
    </row>
    <row r="22149" spans="1:3" x14ac:dyDescent="0.25">
      <c r="A22149" s="1">
        <v>0.85246671852826705</v>
      </c>
      <c r="B22149" s="1">
        <v>-0.54503942365754798</v>
      </c>
      <c r="C22149" s="1">
        <v>2.5772966418551199E-5</v>
      </c>
    </row>
    <row r="22150" spans="1:3" x14ac:dyDescent="0.25">
      <c r="A22150" s="1">
        <v>0.86133531979040501</v>
      </c>
      <c r="B22150" s="1">
        <v>-0.53053777958336901</v>
      </c>
      <c r="C22150" s="1">
        <v>2.4883647533773901E-5</v>
      </c>
    </row>
    <row r="22151" spans="1:3" x14ac:dyDescent="0.25">
      <c r="A22151" s="1">
        <v>0.86995891135551195</v>
      </c>
      <c r="B22151" s="1">
        <v>-0.51588351198375304</v>
      </c>
      <c r="C22151" s="1">
        <v>2.3859179359900199E-5</v>
      </c>
    </row>
    <row r="22152" spans="1:3" x14ac:dyDescent="0.25">
      <c r="A22152" s="1">
        <v>0.87833466396857895</v>
      </c>
      <c r="B22152" s="1">
        <v>-0.50108045960399406</v>
      </c>
      <c r="C22152" s="1">
        <v>2.2711937077584599E-5</v>
      </c>
    </row>
    <row r="22153" spans="1:3" x14ac:dyDescent="0.25">
      <c r="A22153" s="1">
        <v>0.88645975140156597</v>
      </c>
      <c r="B22153" s="1">
        <v>-0.48613254507322701</v>
      </c>
      <c r="C22153" s="1">
        <v>2.1460723300578798E-5</v>
      </c>
    </row>
    <row r="22154" spans="1:3" x14ac:dyDescent="0.25">
      <c r="A22154" s="1">
        <v>0.89433135248470796</v>
      </c>
      <c r="B22154" s="1">
        <v>-0.47104379138873298</v>
      </c>
      <c r="C22154" s="1">
        <v>2.01310767749369E-5</v>
      </c>
    </row>
    <row r="22155" spans="1:3" x14ac:dyDescent="0.25">
      <c r="A22155" s="1">
        <v>0.901946658950189</v>
      </c>
      <c r="B22155" s="1">
        <v>-0.45581834262566701</v>
      </c>
      <c r="C22155" s="1">
        <v>1.8755178975369799E-5</v>
      </c>
    </row>
    <row r="22156" spans="1:3" x14ac:dyDescent="0.25">
      <c r="A22156" s="1">
        <v>0.90930289308198498</v>
      </c>
      <c r="B22156" s="1">
        <v>-0.44046048667284599</v>
      </c>
      <c r="C22156" s="1">
        <v>1.73709585434678E-5</v>
      </c>
    </row>
    <row r="22157" spans="1:3" x14ac:dyDescent="0.25">
      <c r="A22157" s="1">
        <v>0.91639733829119496</v>
      </c>
      <c r="B22157" s="1">
        <v>-0.42497467457507798</v>
      </c>
      <c r="C22157" s="1">
        <v>1.60199899402657E-5</v>
      </c>
    </row>
    <row r="22158" spans="1:3" x14ac:dyDescent="0.25">
      <c r="A22158" s="1">
        <v>0.923227382128192</v>
      </c>
      <c r="B22158" s="1">
        <v>-0.40936552819836902</v>
      </c>
      <c r="C22158" s="1">
        <v>1.47440250650753E-5</v>
      </c>
    </row>
    <row r="22159" spans="1:3" x14ac:dyDescent="0.25">
      <c r="A22159" s="1">
        <v>0.92979056515778402</v>
      </c>
      <c r="B22159" s="1">
        <v>-0.39363782802594599</v>
      </c>
      <c r="C22159" s="1">
        <v>1.35805271129756E-5</v>
      </c>
    </row>
    <row r="22160" spans="1:3" x14ac:dyDescent="0.25">
      <c r="A22160" s="1">
        <v>0.93608462352607302</v>
      </c>
      <c r="B22160" s="1">
        <v>-0.37779647807005601</v>
      </c>
      <c r="C22160" s="1">
        <v>1.25581897564183E-5</v>
      </c>
    </row>
    <row r="22161" spans="1:3" x14ac:dyDescent="0.25">
      <c r="A22161" s="1">
        <v>0.94210751250025004</v>
      </c>
      <c r="B22161" s="1">
        <v>-0.36184645382921599</v>
      </c>
      <c r="C22161" s="1">
        <v>1.16936933392109E-5</v>
      </c>
    </row>
    <row r="22162" spans="1:3" x14ac:dyDescent="0.25">
      <c r="A22162" s="1">
        <v>0.94785740470392299</v>
      </c>
      <c r="B22162" s="1">
        <v>-0.34579274654615999</v>
      </c>
      <c r="C22162" s="1">
        <v>1.09905715630294E-5</v>
      </c>
    </row>
    <row r="22163" spans="1:3" x14ac:dyDescent="0.25">
      <c r="A22163" s="1">
        <v>0.95333266653870397</v>
      </c>
      <c r="B22163" s="1">
        <v>-0.32964031757346501</v>
      </c>
      <c r="C22163" s="1">
        <v>1.0440227376913599E-5</v>
      </c>
    </row>
    <row r="22164" spans="1:3" x14ac:dyDescent="0.25">
      <c r="A22164" s="1">
        <v>0.95853182303303897</v>
      </c>
      <c r="B22164" s="1">
        <v>-0.31339407056773699</v>
      </c>
      <c r="C22164" s="1">
        <v>1.0024399585276599E-5</v>
      </c>
    </row>
    <row r="22165" spans="1:3" x14ac:dyDescent="0.25">
      <c r="A22165" s="1">
        <v>0.96345352190362998</v>
      </c>
      <c r="B22165" s="1">
        <v>-0.29705884139884497</v>
      </c>
      <c r="C22165" s="1">
        <v>9.7181399748839794E-6</v>
      </c>
    </row>
    <row r="22166" spans="1:3" x14ac:dyDescent="0.25">
      <c r="A22166" s="1">
        <v>0.96809650372034795</v>
      </c>
      <c r="B22166" s="1">
        <v>-0.28063940067755699</v>
      </c>
      <c r="C22166" s="1">
        <v>9.4925751499473893E-6</v>
      </c>
    </row>
    <row r="22167" spans="1:3" x14ac:dyDescent="0.25">
      <c r="A22167" s="1">
        <v>0.97245958038156299</v>
      </c>
      <c r="B22167" s="1">
        <v>-0.26414046278689901</v>
      </c>
      <c r="C22167" s="1">
        <v>9.3171085596646595E-6</v>
      </c>
    </row>
    <row r="22168" spans="1:3" x14ac:dyDescent="0.25">
      <c r="A22168" s="1">
        <v>0.97654162095484098</v>
      </c>
      <c r="B22168" s="1">
        <v>-0.24756669676984999</v>
      </c>
      <c r="C22168" s="1">
        <v>9.1610281951322599E-6</v>
      </c>
    </row>
    <row r="22169" spans="1:3" x14ac:dyDescent="0.25">
      <c r="A22169" s="1">
        <v>0.98034154268985496</v>
      </c>
      <c r="B22169" s="1">
        <v>-0.230922736537816</v>
      </c>
      <c r="C22169" s="1">
        <v>8.9946461386981107E-6</v>
      </c>
    </row>
    <row r="22170" spans="1:3" x14ac:dyDescent="0.25">
      <c r="A22170" s="1">
        <v>0.98385830504459704</v>
      </c>
      <c r="B22170" s="1">
        <v>-0.214213189569123</v>
      </c>
      <c r="C22170" s="1">
        <v>8.7901354524279695E-6</v>
      </c>
    </row>
    <row r="22171" spans="1:3" x14ac:dyDescent="0.25">
      <c r="A22171" s="1">
        <v>0.98709090516875897</v>
      </c>
      <c r="B22171" s="1">
        <v>-0.197442644282496</v>
      </c>
      <c r="C22171" s="1">
        <v>8.5222027096662294E-6</v>
      </c>
    </row>
    <row r="22172" spans="1:3" x14ac:dyDescent="0.25">
      <c r="A22172" s="1">
        <v>0.990038373995899</v>
      </c>
      <c r="B22172" s="1">
        <v>-0.180615676695775</v>
      </c>
      <c r="C22172" s="1">
        <v>8.1686836906063995E-6</v>
      </c>
    </row>
    <row r="22173" spans="1:3" x14ac:dyDescent="0.25">
      <c r="A22173" s="1">
        <v>0.99269977268132303</v>
      </c>
      <c r="B22173" s="1">
        <v>-0.16373685700631399</v>
      </c>
      <c r="C22173" s="1">
        <v>7.7110997646943893E-6</v>
      </c>
    </row>
    <row r="22174" spans="1:3" x14ac:dyDescent="0.25">
      <c r="A22174" s="1">
        <v>0.99507418949807502</v>
      </c>
      <c r="B22174" s="1">
        <v>-0.14681075653461301</v>
      </c>
      <c r="C22174" s="1">
        <v>7.13517537943906E-6</v>
      </c>
    </row>
    <row r="22175" spans="1:3" x14ac:dyDescent="0.25">
      <c r="A22175" s="1">
        <v>0.99716073745378098</v>
      </c>
      <c r="B22175" s="1">
        <v>-0.12984195520320699</v>
      </c>
      <c r="C22175" s="1">
        <v>6.4312977001255899E-6</v>
      </c>
    </row>
    <row r="22176" spans="1:3" x14ac:dyDescent="0.25">
      <c r="A22176" s="1">
        <v>0.99895855285051705</v>
      </c>
      <c r="B22176" s="1">
        <v>-0.11283504949959</v>
      </c>
      <c r="C22176" s="1">
        <v>5.5948977063239396E-6</v>
      </c>
    </row>
    <row r="22177" spans="1:3" x14ac:dyDescent="0.25">
      <c r="A22177" s="1">
        <v>1.0004667948564501</v>
      </c>
      <c r="B22177" s="1">
        <v>-9.5794660783405899E-2</v>
      </c>
      <c r="C22177" s="1">
        <v>4.6267432030964002E-6</v>
      </c>
    </row>
    <row r="22178" spans="1:3" x14ac:dyDescent="0.25">
      <c r="A22178" s="1">
        <v>1.0016846460034701</v>
      </c>
      <c r="B22178" s="1">
        <v>-7.8725443883569404E-2</v>
      </c>
      <c r="C22178" s="1">
        <v>3.5331494399000699E-6</v>
      </c>
    </row>
    <row r="22179" spans="1:3" x14ac:dyDescent="0.25">
      <c r="A22179" s="1">
        <v>1.0026113134914501</v>
      </c>
      <c r="B22179" s="1">
        <v>-6.16320961657945E-2</v>
      </c>
      <c r="C22179" s="1">
        <v>2.32612117433501E-6</v>
      </c>
    </row>
    <row r="22180" spans="1:3" x14ac:dyDescent="0.25">
      <c r="A22180" s="1">
        <v>1.00324603137333</v>
      </c>
      <c r="B22180" s="1">
        <v>-4.4519367544123001E-2</v>
      </c>
      <c r="C22180" s="1">
        <v>1.02342988965248E-6</v>
      </c>
    </row>
    <row r="22181" spans="1:3" x14ac:dyDescent="0.25">
      <c r="A22181" s="1">
        <v>1.00358806417817</v>
      </c>
      <c r="B22181" s="1">
        <v>-2.7392072105066199E-2</v>
      </c>
      <c r="C22181" s="1">
        <v>-3.5140735461026599E-7</v>
      </c>
    </row>
    <row r="22182" spans="1:3" x14ac:dyDescent="0.25">
      <c r="A22182" s="1">
        <v>1.0036367132873301</v>
      </c>
      <c r="B22182" s="1">
        <v>-1.02551018874918E-2</v>
      </c>
      <c r="C22182" s="1">
        <v>-1.7693487153966E-6</v>
      </c>
    </row>
    <row r="22183" spans="1:3" x14ac:dyDescent="0.25">
      <c r="A22183" s="1">
        <v>1.00339132824803</v>
      </c>
      <c r="B22183" s="1">
        <v>6.8865573625053701E-3</v>
      </c>
      <c r="C22183" s="1">
        <v>-3.1964391855907798E-6</v>
      </c>
    </row>
    <row r="22184" spans="1:3" x14ac:dyDescent="0.25">
      <c r="A22184" s="1">
        <v>1.00285132575728</v>
      </c>
      <c r="B22184" s="1">
        <v>2.40278102091377E-2</v>
      </c>
      <c r="C22184" s="1">
        <v>-4.5950840945601899E-6</v>
      </c>
    </row>
    <row r="22185" spans="1:3" x14ac:dyDescent="0.25">
      <c r="A22185" s="1">
        <v>1.0020162185016801</v>
      </c>
      <c r="B22185" s="1">
        <v>4.1163439411457101E-2</v>
      </c>
      <c r="C22185" s="1">
        <v>-5.9262569982796797E-6</v>
      </c>
    </row>
    <row r="22186" spans="1:3" x14ac:dyDescent="0.25">
      <c r="A22186" s="1">
        <v>1.00088565350347</v>
      </c>
      <c r="B22186" s="1">
        <v>5.8288104066655501E-2</v>
      </c>
      <c r="C22186" s="1">
        <v>-7.1527432233125796E-6</v>
      </c>
    </row>
    <row r="22187" spans="1:3" x14ac:dyDescent="0.25">
      <c r="A22187" s="1">
        <v>0.99945945494933996</v>
      </c>
      <c r="B22187" s="1">
        <v>7.5396354800158397E-2</v>
      </c>
      <c r="C22187" s="1">
        <v>-8.2431247784067408E-6</v>
      </c>
    </row>
    <row r="22188" spans="1:3" x14ac:dyDescent="0.25">
      <c r="A22188" s="1">
        <v>0.99773766144744502</v>
      </c>
      <c r="B22188" s="1">
        <v>9.2482669254365296E-2</v>
      </c>
      <c r="C22188" s="1">
        <v>-9.1757041541849807E-6</v>
      </c>
    </row>
    <row r="22189" spans="1:3" x14ac:dyDescent="0.25">
      <c r="A22189" s="1">
        <v>0.99572054597148196</v>
      </c>
      <c r="B22189" s="1">
        <v>0.10954150369916001</v>
      </c>
      <c r="C22189" s="1">
        <v>-9.9412641643640692E-6</v>
      </c>
    </row>
    <row r="22190" spans="1:3" x14ac:dyDescent="0.25">
      <c r="A22190" s="1">
        <v>0.99340861126926805</v>
      </c>
      <c r="B22190" s="1">
        <v>0.12656734903636499</v>
      </c>
      <c r="C22190" s="1">
        <v>-1.05437942951292E-5</v>
      </c>
    </row>
    <row r="22191" spans="1:3" x14ac:dyDescent="0.25">
      <c r="A22191" s="1">
        <v>0.99080256262651001</v>
      </c>
      <c r="B22191" s="1">
        <v>0.14355477715496701</v>
      </c>
      <c r="C22191" s="1">
        <v>-1.09990535395166E-5</v>
      </c>
    </row>
    <row r="22192" spans="1:3" x14ac:dyDescent="0.25">
      <c r="A22192" s="1">
        <v>0.98790326784525295</v>
      </c>
      <c r="B22192" s="1">
        <v>0.16049846839043999</v>
      </c>
      <c r="C22192" s="1">
        <v>-1.13316288374176E-5</v>
      </c>
    </row>
    <row r="22193" spans="1:3" x14ac:dyDescent="0.25">
      <c r="A22193" s="1">
        <v>0.98471171639988397</v>
      </c>
      <c r="B22193" s="1">
        <v>0.17739321911546299</v>
      </c>
      <c r="C22193" s="1">
        <v>-1.15715032523933E-5</v>
      </c>
    </row>
    <row r="22194" spans="1:3" x14ac:dyDescent="0.25">
      <c r="A22194" s="1">
        <v>0.98122898621079102</v>
      </c>
      <c r="B22194" s="1">
        <v>0.19423393485315499</v>
      </c>
      <c r="C22194" s="1">
        <v>-1.1750977000961799E-5</v>
      </c>
    </row>
    <row r="22195" spans="1:3" x14ac:dyDescent="0.25">
      <c r="A22195" s="1">
        <v>0.97745622102444596</v>
      </c>
      <c r="B22195" s="1">
        <v>0.21101561625912099</v>
      </c>
      <c r="C22195" s="1">
        <v>-1.19023545246186E-5</v>
      </c>
    </row>
    <row r="22196" spans="1:3" x14ac:dyDescent="0.25">
      <c r="A22196" s="1">
        <v>0.97339461726054799</v>
      </c>
      <c r="B22196" s="1">
        <v>0.227733343880516</v>
      </c>
      <c r="C22196" s="1">
        <v>-1.20564241014626E-5</v>
      </c>
    </row>
    <row r="22197" spans="1:3" x14ac:dyDescent="0.25">
      <c r="A22197" s="1">
        <v>0.96904541737667704</v>
      </c>
      <c r="B22197" s="1">
        <v>0.24438226498965901</v>
      </c>
      <c r="C22197" s="1">
        <v>-1.2241545464693099E-5</v>
      </c>
    </row>
    <row r="22198" spans="1:3" x14ac:dyDescent="0.25">
      <c r="A22198" s="1">
        <v>0.96440990672703297</v>
      </c>
      <c r="B22198" s="1">
        <v>0.26095758353635901</v>
      </c>
      <c r="C22198" s="1">
        <v>-1.2483107384927501E-5</v>
      </c>
    </row>
    <row r="22199" spans="1:3" x14ac:dyDescent="0.25">
      <c r="A22199" s="1">
        <v>0.95948941163128498</v>
      </c>
      <c r="B22199" s="1">
        <v>0.27745455285856102</v>
      </c>
      <c r="C22199" s="1">
        <v>-1.28031517961459E-5</v>
      </c>
    </row>
    <row r="22200" spans="1:3" x14ac:dyDescent="0.25">
      <c r="A22200" s="1">
        <v>0.95428529728981004</v>
      </c>
      <c r="B22200" s="1">
        <v>0.29386847013344197</v>
      </c>
      <c r="C22200" s="1">
        <v>-1.32200270163057E-5</v>
      </c>
    </row>
    <row r="22201" spans="1:3" x14ac:dyDescent="0.25">
      <c r="A22201" s="1">
        <v>0.94879896499951399</v>
      </c>
      <c r="B22201" s="1">
        <v>0.310194671389175</v>
      </c>
      <c r="C22201" s="1">
        <v>-1.3748000148640201E-5</v>
      </c>
    </row>
    <row r="22202" spans="1:3" x14ac:dyDescent="0.25">
      <c r="A22202" s="1">
        <v>0.94303184875859802</v>
      </c>
      <c r="B22202" s="1">
        <v>0.326428526031316</v>
      </c>
      <c r="C22202" s="1">
        <v>-1.43968164959118E-5</v>
      </c>
    </row>
    <row r="22203" spans="1:3" x14ac:dyDescent="0.25">
      <c r="A22203" s="1">
        <v>0.93698541178530004</v>
      </c>
      <c r="B22203" s="1">
        <v>0.342565430145716</v>
      </c>
      <c r="C22203" s="1">
        <v>-1.5171237869699199E-5</v>
      </c>
    </row>
    <row r="22204" spans="1:3" x14ac:dyDescent="0.25">
      <c r="A22204" s="1">
        <v>0.93066114370639896</v>
      </c>
      <c r="B22204" s="1">
        <v>0.35860079823859797</v>
      </c>
      <c r="C22204" s="1">
        <v>-1.6070619577675701E-5</v>
      </c>
    </row>
    <row r="22205" spans="1:3" x14ac:dyDescent="0.25">
      <c r="A22205" s="1">
        <v>0.924060559194262</v>
      </c>
      <c r="B22205" s="1">
        <v>0.37453005347815299</v>
      </c>
      <c r="C22205" s="1">
        <v>-1.7088595623009301E-5</v>
      </c>
    </row>
    <row r="22206" spans="1:3" x14ac:dyDescent="0.25">
      <c r="A22206" s="1">
        <v>0.91718519867785198</v>
      </c>
      <c r="B22206" s="1">
        <v>0.39034861681431299</v>
      </c>
      <c r="C22206" s="1">
        <v>-1.82129342096501E-5</v>
      </c>
    </row>
    <row r="22207" spans="1:3" x14ac:dyDescent="0.25">
      <c r="A22207" s="1">
        <v>0.91003663151224901</v>
      </c>
      <c r="B22207" s="1">
        <v>0.40605189549585602</v>
      </c>
      <c r="C22207" s="1">
        <v>-1.9425607283509E-5</v>
      </c>
    </row>
    <row r="22208" spans="1:3" x14ac:dyDescent="0.25">
      <c r="A22208" s="1">
        <v>0.902616461798598</v>
      </c>
      <c r="B22208" s="1">
        <v>0.42163527146423402</v>
      </c>
      <c r="C22208" s="1">
        <v>-2.0703100174627001E-5</v>
      </c>
    </row>
    <row r="22209" spans="1:3" x14ac:dyDescent="0.25">
      <c r="A22209" s="1">
        <v>0.89492633703431901</v>
      </c>
      <c r="B22209" s="1">
        <v>0.43709408997016802</v>
      </c>
      <c r="C22209" s="1">
        <v>-2.20169836079793E-5</v>
      </c>
    </row>
    <row r="22210" spans="1:3" x14ac:dyDescent="0.25">
      <c r="A22210" s="1">
        <v>0.886967959997501</v>
      </c>
      <c r="B22210" s="1">
        <v>0.45242364871839202</v>
      </c>
      <c r="C22210" s="1">
        <v>-2.3334788603716099E-5</v>
      </c>
    </row>
    <row r="22211" spans="1:3" x14ac:dyDescent="0.25">
      <c r="A22211" s="1">
        <v>0.87874310463741401</v>
      </c>
      <c r="B22211" s="1">
        <v>0.46761918812973102</v>
      </c>
      <c r="C22211" s="1">
        <v>-2.4621261089895001E-5</v>
      </c>
    </row>
    <row r="22212" spans="1:3" x14ac:dyDescent="0.25">
      <c r="A22212" s="1">
        <v>0.87025363696585101</v>
      </c>
      <c r="B22212" s="1">
        <v>0.48267588409282303</v>
      </c>
      <c r="C22212" s="1">
        <v>-2.5840105120535201E-5</v>
      </c>
    </row>
    <row r="22213" spans="1:3" x14ac:dyDescent="0.25">
      <c r="A22213" s="1">
        <v>0.86150154154465697</v>
      </c>
      <c r="B22213" s="1">
        <v>0.49758884581233398</v>
      </c>
      <c r="C22213" s="1">
        <v>-2.6956308841383298E-5</v>
      </c>
    </row>
    <row r="22214" spans="1:3" x14ac:dyDescent="0.25">
      <c r="A22214" s="1">
        <v>0.85248895263442104</v>
      </c>
      <c r="B22214" s="1">
        <v>0.51235312256139898</v>
      </c>
      <c r="C22214" s="1">
        <v>-2.7939032981200902E-5</v>
      </c>
    </row>
    <row r="22215" spans="1:3" x14ac:dyDescent="0.25">
      <c r="A22215" s="1">
        <v>0.84321818629318301</v>
      </c>
      <c r="B22215" s="1">
        <v>0.52696372328033703</v>
      </c>
      <c r="C22215" s="1">
        <v>-2.8764800229296101E-5</v>
      </c>
    </row>
    <row r="22216" spans="1:3" x14ac:dyDescent="0.25">
      <c r="A22216" s="1">
        <v>0.83369176658606703</v>
      </c>
      <c r="B22216" s="1">
        <v>0.54141565081823195</v>
      </c>
      <c r="C22216" s="1">
        <v>-2.9420413452435601E-5</v>
      </c>
    </row>
    <row r="22217" spans="1:3" x14ac:dyDescent="0.25">
      <c r="A22217" s="1">
        <v>0.82391243767225397</v>
      </c>
      <c r="B22217" s="1">
        <v>0.555703947903048</v>
      </c>
      <c r="C22217" s="1">
        <v>-2.9904829478089602E-5</v>
      </c>
    </row>
    <row r="22218" spans="1:3" x14ac:dyDescent="0.25">
      <c r="A22218" s="1">
        <v>0.81388315599086203</v>
      </c>
      <c r="B22218" s="1">
        <v>0.56982374647739797</v>
      </c>
      <c r="C22218" s="1">
        <v>-3.0229339493286E-5</v>
      </c>
    </row>
    <row r="22219" spans="1:3" x14ac:dyDescent="0.25">
      <c r="A22219" s="1">
        <v>0.80360706298228302</v>
      </c>
      <c r="B22219" s="1">
        <v>0.58377030933402296</v>
      </c>
      <c r="C22219" s="1">
        <v>-3.0415907605536299E-5</v>
      </c>
    </row>
    <row r="22220" spans="1:3" x14ac:dyDescent="0.25">
      <c r="A22220" s="1">
        <v>0.793087445522344</v>
      </c>
      <c r="B22220" s="1">
        <v>0.59753905540116603</v>
      </c>
      <c r="C22220" s="1">
        <v>-3.0494151848587899E-5</v>
      </c>
    </row>
    <row r="22221" spans="1:3" x14ac:dyDescent="0.25">
      <c r="A22221" s="1">
        <v>0.78232769444458705</v>
      </c>
      <c r="B22221" s="1">
        <v>0.611125566309353</v>
      </c>
      <c r="C22221" s="1">
        <v>-3.04978387600135E-5</v>
      </c>
    </row>
    <row r="22222" spans="1:3" x14ac:dyDescent="0.25">
      <c r="A22222" s="1">
        <v>0.77133126979514799</v>
      </c>
      <c r="B22222" s="1">
        <v>0.62452557808471298</v>
      </c>
      <c r="C22222" s="1">
        <v>-3.0461715765262902E-5</v>
      </c>
    </row>
    <row r="22223" spans="1:3" x14ac:dyDescent="0.25">
      <c r="A22223" s="1">
        <v>0.76010167685644703</v>
      </c>
      <c r="B22223" s="1">
        <v>0.637734964823229</v>
      </c>
      <c r="C22223" s="1">
        <v>-3.0419152138368999E-5</v>
      </c>
    </row>
    <row r="22224" spans="1:3" x14ac:dyDescent="0.25">
      <c r="A22224" s="1">
        <v>0.74864245257612605</v>
      </c>
      <c r="B22224" s="1">
        <v>0.65074972070895098</v>
      </c>
      <c r="C22224" s="1">
        <v>-3.0400664998816999E-5</v>
      </c>
    </row>
    <row r="22225" spans="1:3" x14ac:dyDescent="0.25">
      <c r="A22225" s="1">
        <v>0.73695715956971197</v>
      </c>
      <c r="B22225" s="1">
        <v>0.66356594440022598</v>
      </c>
      <c r="C22225" s="1">
        <v>-3.04331507623096E-5</v>
      </c>
    </row>
    <row r="22226" spans="1:3" x14ac:dyDescent="0.25">
      <c r="A22226" s="1">
        <v>0.72504938432251997</v>
      </c>
      <c r="B22226" s="1">
        <v>0.67617982734413695</v>
      </c>
      <c r="C22226" s="1">
        <v>-3.0539553182869297E-5</v>
      </c>
    </row>
    <row r="22227" spans="1:3" x14ac:dyDescent="0.25">
      <c r="A22227" s="1">
        <v>0.71292273679380602</v>
      </c>
      <c r="B22227" s="1">
        <v>0.68858764583834198</v>
      </c>
      <c r="C22227" s="1">
        <v>-3.0738720443987199E-5</v>
      </c>
    </row>
    <row r="22228" spans="1:3" x14ac:dyDescent="0.25">
      <c r="A22228" s="1">
        <v>0.70058084957723499</v>
      </c>
      <c r="B22228" s="1">
        <v>0.70078575572528001</v>
      </c>
      <c r="C22228" s="1">
        <v>-3.1045271635146503E-5</v>
      </c>
    </row>
    <row r="22229" spans="1:3" x14ac:dyDescent="0.25">
      <c r="A22229" s="1">
        <v>0.68802737570108996</v>
      </c>
      <c r="B22229" s="1">
        <v>0.71277058824458905</v>
      </c>
      <c r="C22229" s="1">
        <v>-3.1469368841692601E-5</v>
      </c>
    </row>
    <row r="22230" spans="1:3" x14ac:dyDescent="0.25">
      <c r="A22230" s="1">
        <v>0.675265984945152</v>
      </c>
      <c r="B22230" s="1">
        <v>0.72453864555393499</v>
      </c>
      <c r="C22230" s="1">
        <v>-3.2016361004601802E-5</v>
      </c>
    </row>
    <row r="22231" spans="1:3" x14ac:dyDescent="0.25">
      <c r="A22231" s="1">
        <v>0.66230035921531405</v>
      </c>
      <c r="B22231" s="1">
        <v>0.73608649463448605</v>
      </c>
      <c r="C22231" s="1">
        <v>-3.2686328043196101E-5</v>
      </c>
    </row>
    <row r="22232" spans="1:3" x14ac:dyDescent="0.25">
      <c r="A22232" s="1">
        <v>0.64913418805649303</v>
      </c>
      <c r="B22232" s="1">
        <v>0.74741075869754403</v>
      </c>
      <c r="C22232" s="1">
        <v>-3.3473608171132002E-5</v>
      </c>
    </row>
    <row r="22233" spans="1:3" x14ac:dyDescent="0.25">
      <c r="A22233" s="1">
        <v>0.63577116574597403</v>
      </c>
      <c r="B22233" s="1">
        <v>0.75850810580131101</v>
      </c>
      <c r="C22233" s="1">
        <v>-3.4366432884023897E-5</v>
      </c>
    </row>
    <row r="22234" spans="1:3" x14ac:dyDescent="0.25">
      <c r="A22234" s="1">
        <v>0.622214991492266</v>
      </c>
      <c r="B22234" s="1">
        <v>0.76937523511947703</v>
      </c>
      <c r="C22234" s="1">
        <v>-3.5346812797692903E-5</v>
      </c>
    </row>
    <row r="22235" spans="1:3" x14ac:dyDescent="0.25">
      <c r="A22235" s="1">
        <v>0.60846937398707301</v>
      </c>
      <c r="B22235" s="1">
        <v>0.78000886203097397</v>
      </c>
      <c r="C22235" s="1">
        <v>-3.6390803816576101E-5</v>
      </c>
    </row>
    <row r="22236" spans="1:3" x14ac:dyDescent="0.25">
      <c r="A22236" s="1">
        <v>0.59453804094726803</v>
      </c>
      <c r="B22236" s="1">
        <v>0.79040570371390395</v>
      </c>
      <c r="C22236" s="1">
        <v>-3.7469236188195802E-5</v>
      </c>
    </row>
    <row r="22237" spans="1:3" x14ac:dyDescent="0.25">
      <c r="A22237" s="1">
        <v>0.58042475351840295</v>
      </c>
      <c r="B22237" s="1">
        <v>0.80056246705916101</v>
      </c>
      <c r="C22237" s="1">
        <v>-3.8548922329290401E-5</v>
      </c>
    </row>
    <row r="22238" spans="1:3" x14ac:dyDescent="0.25">
      <c r="A22238" s="1">
        <v>0.56613332475684097</v>
      </c>
      <c r="B22238" s="1">
        <v>0.81047584046908305</v>
      </c>
      <c r="C22238" s="1">
        <v>-3.9594296593399797E-5</v>
      </c>
    </row>
    <row r="22239" spans="1:3" x14ac:dyDescent="0.25">
      <c r="A22239" s="1">
        <v>0.55166764105999599</v>
      </c>
      <c r="B22239" s="1">
        <v>0.82014249067286404</v>
      </c>
      <c r="C22239" s="1">
        <v>-4.0569401924592801E-5</v>
      </c>
    </row>
    <row r="22240" spans="1:3" x14ac:dyDescent="0.25">
      <c r="A22240" s="1">
        <v>0.53703168534867096</v>
      </c>
      <c r="B22240" s="1">
        <v>0.829559065364048</v>
      </c>
      <c r="C22240" s="1">
        <v>-4.1440126780853099E-5</v>
      </c>
    </row>
    <row r="22241" spans="1:3" x14ac:dyDescent="0.25">
      <c r="A22241" s="1">
        <v>0.52222956075747495</v>
      </c>
      <c r="B22241" s="1">
        <v>0.83872220241919604</v>
      </c>
      <c r="C22241" s="1">
        <v>-4.2176589745963203E-5</v>
      </c>
    </row>
    <row r="22242" spans="1:3" x14ac:dyDescent="0.25">
      <c r="A22242" s="1">
        <v>0.50726551320739899</v>
      </c>
      <c r="B22242" s="1">
        <v>0.84762854656397701</v>
      </c>
      <c r="C22242" s="1">
        <v>-4.2755535671424698E-5</v>
      </c>
    </row>
    <row r="22243" spans="1:3" x14ac:dyDescent="0.25">
      <c r="A22243" s="1">
        <v>0.49214395036068398</v>
      </c>
      <c r="B22243" s="1">
        <v>0.85627477415931597</v>
      </c>
      <c r="C22243" s="1">
        <v>-4.3162525379275801E-5</v>
      </c>
    </row>
    <row r="22244" spans="1:3" x14ac:dyDescent="0.25">
      <c r="A22244" s="1">
        <v>0.47686945340614101</v>
      </c>
      <c r="B22244" s="1">
        <v>0.86465762572068094</v>
      </c>
      <c r="C22244" s="1">
        <v>-4.3393591132049197E-5</v>
      </c>
    </row>
    <row r="22245" spans="1:3" x14ac:dyDescent="0.25">
      <c r="A22245" s="1">
        <v>0.461446777741989</v>
      </c>
      <c r="B22245" s="1">
        <v>0.87277394364868299</v>
      </c>
      <c r="C22245" s="1">
        <v>-4.3455965640724903E-5</v>
      </c>
    </row>
    <row r="22246" spans="1:3" x14ac:dyDescent="0.25">
      <c r="A22246" s="1">
        <v>0.44588083988608901</v>
      </c>
      <c r="B22246" s="1">
        <v>0.88062071007743403</v>
      </c>
      <c r="C22246" s="1">
        <v>-4.3367570041490797E-5</v>
      </c>
    </row>
    <row r="22247" spans="1:3" x14ac:dyDescent="0.25">
      <c r="A22247" s="1">
        <v>0.43017669108636902</v>
      </c>
      <c r="B22247" s="1">
        <v>0.88819507821372001</v>
      </c>
      <c r="C22247" s="1">
        <v>-4.3155208210778503E-5</v>
      </c>
    </row>
    <row r="22248" spans="1:3" x14ac:dyDescent="0.25">
      <c r="A22248" s="1">
        <v>0.41433948197888298</v>
      </c>
      <c r="B22248" s="1">
        <v>0.89549439144295495</v>
      </c>
      <c r="C22248" s="1">
        <v>-4.2851777395773602E-5</v>
      </c>
    </row>
    <row r="22249" spans="1:3" x14ac:dyDescent="0.25">
      <c r="A22249" s="1">
        <v>0.39837442519775901</v>
      </c>
      <c r="B22249" s="1">
        <v>0.90251618785390098</v>
      </c>
      <c r="C22249" s="1">
        <v>-4.2493084145748103E-5</v>
      </c>
    </row>
    <row r="22250" spans="1:3" x14ac:dyDescent="0.25">
      <c r="A22250" s="1">
        <v>0.382286762655492</v>
      </c>
      <c r="B22250" s="1">
        <v>0.90925819204143898</v>
      </c>
      <c r="C22250" s="1">
        <v>-4.21148981178695E-5</v>
      </c>
    </row>
    <row r="22251" spans="1:3" x14ac:dyDescent="0.25">
      <c r="A22251" s="1">
        <v>0.366081741609256</v>
      </c>
      <c r="B22251" s="1">
        <v>0.91571829896938595</v>
      </c>
      <c r="C22251" s="1">
        <v>-4.1750683638654203E-5</v>
      </c>
    </row>
    <row r="22252" spans="1:3" x14ac:dyDescent="0.25">
      <c r="A22252" s="1">
        <v>0.34976460025815798</v>
      </c>
      <c r="B22252" s="1">
        <v>0.92189455527501496</v>
      </c>
      <c r="C22252" s="1">
        <v>-4.14301537406442E-5</v>
      </c>
    </row>
    <row r="22253" spans="1:3" x14ac:dyDescent="0.25">
      <c r="A22253" s="1">
        <v>0.33334056106655002</v>
      </c>
      <c r="B22253" s="1">
        <v>0.92778514212222396</v>
      </c>
      <c r="C22253" s="1">
        <v>-4.1178543346879497E-5</v>
      </c>
    </row>
    <row r="22254" spans="1:3" x14ac:dyDescent="0.25">
      <c r="A22254" s="1">
        <v>0.31681482890063201</v>
      </c>
      <c r="B22254" s="1">
        <v>0.93338836171798001</v>
      </c>
      <c r="C22254" s="1">
        <v>-4.1016369879937099E-5</v>
      </c>
    </row>
    <row r="22255" spans="1:3" x14ac:dyDescent="0.25">
      <c r="A22255" s="1">
        <v>0.300192591140238</v>
      </c>
      <c r="B22255" s="1">
        <v>0.93870262783944602</v>
      </c>
      <c r="C22255" s="1">
        <v>-4.0959430963424498E-5</v>
      </c>
    </row>
    <row r="22256" spans="1:3" x14ac:dyDescent="0.25">
      <c r="A22256" s="1">
        <v>0.28347901761535099</v>
      </c>
      <c r="B22256" s="1">
        <v>0.94372645955341194</v>
      </c>
      <c r="C22256" s="1">
        <v>-4.1018834181795003E-5</v>
      </c>
    </row>
    <row r="22257" spans="1:3" x14ac:dyDescent="0.25">
      <c r="A22257" s="1">
        <v>0.266679259071193</v>
      </c>
      <c r="B22257" s="1">
        <v>0.94845847670224703</v>
      </c>
      <c r="C22257" s="1">
        <v>-4.1200922313902598E-5</v>
      </c>
    </row>
    <row r="22258" spans="1:3" x14ac:dyDescent="0.25">
      <c r="A22258" s="1">
        <v>0.249798443689527</v>
      </c>
      <c r="B22258" s="1">
        <v>0.95289739549717001</v>
      </c>
      <c r="C22258" s="1">
        <v>-4.1507028680691503E-5</v>
      </c>
    </row>
    <row r="22259" spans="1:3" x14ac:dyDescent="0.25">
      <c r="A22259" s="1">
        <v>0.23284167196958799</v>
      </c>
      <c r="B22259" s="1">
        <v>0.95704202256545801</v>
      </c>
      <c r="C22259" s="1">
        <v>-4.1933067771999397E-5</v>
      </c>
    </row>
    <row r="22260" spans="1:3" x14ac:dyDescent="0.25">
      <c r="A22260" s="1">
        <v>0.215814011038715</v>
      </c>
      <c r="B22260" s="1">
        <v>0.96089124602906895</v>
      </c>
      <c r="C22260" s="1">
        <v>-4.2469039323724903E-5</v>
      </c>
    </row>
    <row r="22261" spans="1:3" x14ac:dyDescent="0.25">
      <c r="A22261" s="1">
        <v>0.19872049019854099</v>
      </c>
      <c r="B22261" s="1">
        <v>0.96444402273514196</v>
      </c>
      <c r="C22261" s="1">
        <v>-4.3098598578358198E-5</v>
      </c>
    </row>
    <row r="22262" spans="1:3" x14ac:dyDescent="0.25">
      <c r="A22262" s="1">
        <v>0.18156610005593499</v>
      </c>
      <c r="B22262" s="1">
        <v>0.96769936171326398</v>
      </c>
      <c r="C22262" s="1">
        <v>-4.3798908056309497E-5</v>
      </c>
    </row>
    <row r="22263" spans="1:3" x14ac:dyDescent="0.25">
      <c r="A22263" s="1">
        <v>0.16435579763691899</v>
      </c>
      <c r="B22263" s="1">
        <v>0.97065630526500501</v>
      </c>
      <c r="C22263" s="1">
        <v>-4.4541008671273802E-5</v>
      </c>
    </row>
    <row r="22264" spans="1:3" x14ac:dyDescent="0.25">
      <c r="A22264" s="1">
        <v>0.14709451913096899</v>
      </c>
      <c r="B22264" s="1">
        <v>0.97331391048962002</v>
      </c>
      <c r="C22264" s="1">
        <v>-4.5290898332967403E-5</v>
      </c>
    </row>
    <row r="22265" spans="1:3" x14ac:dyDescent="0.25">
      <c r="A22265" s="1">
        <v>0.129787200315926</v>
      </c>
      <c r="B22265" s="1">
        <v>0.97567123494339403</v>
      </c>
      <c r="C22265" s="1">
        <v>-4.6011372273202998E-5</v>
      </c>
    </row>
    <row r="22266" spans="1:3" x14ac:dyDescent="0.25">
      <c r="A22266" s="1">
        <v>0.112438802698826</v>
      </c>
      <c r="B22266" s="1">
        <v>0.97772732995426703</v>
      </c>
      <c r="C22266" s="1">
        <v>-4.6664492742822401E-5</v>
      </c>
    </row>
    <row r="22267" spans="1:3" x14ac:dyDescent="0.25">
      <c r="A22267" s="1">
        <v>9.5054341782965998E-2</v>
      </c>
      <c r="B22267" s="1">
        <v>0.97948124374050705</v>
      </c>
      <c r="C22267" s="1">
        <v>-4.7214388532596103E-5</v>
      </c>
    </row>
    <row r="22268" spans="1:3" x14ac:dyDescent="0.25">
      <c r="A22268" s="1">
        <v>7.7638913349595703E-2</v>
      </c>
      <c r="B22268" s="1">
        <v>0.98093203443975996</v>
      </c>
      <c r="C22268" s="1">
        <v>-4.7630009259939498E-5</v>
      </c>
    </row>
    <row r="22269" spans="1:3" x14ac:dyDescent="0.25">
      <c r="A22269" s="1">
        <v>6.0197714334691697E-2</v>
      </c>
      <c r="B22269" s="1">
        <v>0.98207879133883202</v>
      </c>
      <c r="C22269" s="1">
        <v>-4.7887497857393702E-5</v>
      </c>
    </row>
    <row r="22270" spans="1:3" x14ac:dyDescent="0.25">
      <c r="A22270" s="1">
        <v>4.2736056231243102E-2</v>
      </c>
      <c r="B22270" s="1">
        <v>0.98292066166103498</v>
      </c>
      <c r="C22270" s="1">
        <v>-4.7971955277120203E-5</v>
      </c>
    </row>
    <row r="22271" spans="1:3" x14ac:dyDescent="0.25">
      <c r="A22271" s="1">
        <v>2.5259370184246899E-2</v>
      </c>
      <c r="B22271" s="1">
        <v>0.98345688022741695</v>
      </c>
      <c r="C22271" s="1">
        <v>-4.7878483856570897E-5</v>
      </c>
    </row>
    <row r="22272" spans="1:3" x14ac:dyDescent="0.25">
      <c r="A22272" s="1">
        <v>7.7732036410855599E-3</v>
      </c>
      <c r="B22272" s="1">
        <v>0.98368679965113903</v>
      </c>
      <c r="C22272" s="1">
        <v>-4.76124641425248E-5</v>
      </c>
    </row>
    <row r="22273" spans="1:3" x14ac:dyDescent="0.25">
      <c r="A22273" s="1">
        <v>-9.7167912935930204E-3</v>
      </c>
      <c r="B22273" s="1">
        <v>0.98360991889720895</v>
      </c>
      <c r="C22273" s="1">
        <v>-4.7189048865801303E-5</v>
      </c>
    </row>
    <row r="22274" spans="1:3" x14ac:dyDescent="0.25">
      <c r="A22274" s="1">
        <v>-2.7204877294226E-2</v>
      </c>
      <c r="B22274" s="1">
        <v>0.98322590787518804</v>
      </c>
      <c r="C22274" s="1">
        <v>-4.6631888606993998E-5</v>
      </c>
    </row>
    <row r="22275" spans="1:3" x14ac:dyDescent="0.25">
      <c r="A22275" s="1">
        <v>-4.4685257728535398E-2</v>
      </c>
      <c r="B22275" s="1">
        <v>0.98253462555440196</v>
      </c>
      <c r="C22275" s="1">
        <v>-4.5971175919807297E-5</v>
      </c>
    </row>
    <row r="22276" spans="1:3" x14ac:dyDescent="0.25">
      <c r="A22276" s="1">
        <v>-6.2152106541797703E-2</v>
      </c>
      <c r="B22276" s="1">
        <v>0.98153612945195301</v>
      </c>
      <c r="C22276" s="1">
        <v>-4.5241209297382603E-5</v>
      </c>
    </row>
    <row r="22277" spans="1:3" x14ac:dyDescent="0.25">
      <c r="A22277" s="1">
        <v>-7.9599598577633907E-2</v>
      </c>
      <c r="B22277" s="1">
        <v>0.98023067555834797</v>
      </c>
      <c r="C22277" s="1">
        <v>-4.4477788736571201E-5</v>
      </c>
    </row>
    <row r="22278" spans="1:3" x14ac:dyDescent="0.25">
      <c r="A22278" s="1">
        <v>-9.7021936615779403E-2</v>
      </c>
      <c r="B22278" s="1">
        <v>0.97861870957654695</v>
      </c>
      <c r="C22278" s="1">
        <v>-4.3715795895559098E-5</v>
      </c>
    </row>
    <row r="22279" spans="1:3" x14ac:dyDescent="0.25">
      <c r="A22279" s="1">
        <v>-0.11441337233457</v>
      </c>
      <c r="B22279" s="1">
        <v>0.97670085202913903</v>
      </c>
      <c r="C22279" s="1">
        <v>-4.29872492097551E-5</v>
      </c>
    </row>
    <row r="22280" spans="1:3" x14ac:dyDescent="0.25">
      <c r="A22280" s="1">
        <v>-0.13176822009640601</v>
      </c>
      <c r="B22280" s="1">
        <v>0.97447788062423502</v>
      </c>
      <c r="C22280" s="1">
        <v>-4.2319980488378299E-5</v>
      </c>
    </row>
    <row r="22281" spans="1:3" x14ac:dyDescent="0.25">
      <c r="A22281" s="1">
        <v>-0.14908086419158301</v>
      </c>
      <c r="B22281" s="1">
        <v>0.971950713028635</v>
      </c>
      <c r="C22281" s="1">
        <v>-4.1736917042492997E-5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Erde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</dc:creator>
  <cp:lastModifiedBy>Aaron</cp:lastModifiedBy>
  <dcterms:created xsi:type="dcterms:W3CDTF">2019-02-08T00:32:53Z</dcterms:created>
  <dcterms:modified xsi:type="dcterms:W3CDTF">2019-02-08T00:40:32Z</dcterms:modified>
</cp:coreProperties>
</file>