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Adres URL</t>
        </is>
      </c>
      <c r="B1" t="inlineStr">
        <is>
          <t>Wybrane Linie</t>
        </is>
      </c>
      <c r="C1" t="inlineStr">
        <is>
          <t>Linijka z drugim wystąpieniem słowa 'Klasyki'</t>
        </is>
      </c>
      <c r="D1" t="inlineStr">
        <is>
          <t>Połączony tekst</t>
        </is>
      </c>
    </row>
    <row r="2">
      <c r="A2" t="inlineStr">
        <is>
          <t>https://cda.pl</t>
        </is>
      </c>
      <c r="B2" t="inlineStr">
        <is>
          <t xml:space="preserve">CDA - Społeczność cda.pl
zaloguj przez facebook
</t>
        </is>
      </c>
      <c r="C2" t="inlineStr">
        <is>
          <t xml:space="preserve">
CDA - Społeczność cda.pl
Wyszukiwanie odpowiedzi..
szukaj
REJESTRACJA
lub
zaloguj przez facebook
zaloguj przez gmail
Zapomniałeś hasła? Kliknij tutaj, aby odzyskać hasło!
LOGOWANIE
+ dodaj wideo
   CDA Premium (15055)
   Dla dzieci
   Telewizja    Strona główna
    Wideo użytkowników
Rejestracja w CDA jest banalnie prosta. Podaj swój e-mail:
zacznij teraz
zacznij teraz
Kaczki z gęsiej paczki
zacznij teraz
zacznij teraz
Inspirujące historie o kobietach
Prawdziwe historie oparte na faktach
Trzymające w napięciu
Filmy wojenne
Top 10 filmów dzisiaj w CDA Premium
FilmBox on Demand
Podróże w czasie i nadprzyrodzone moce
Mini seriale, które obejrzysz w jeden dzień
Top 10 seriali dzisiaj w CDA Premium
Filmy Sci-Fi
Porwane, uwięzione - na faktach
Klasyki lat 90.
Klasyki lat 2000
Polecane filmy CDA Premium
Zobacz więcej dobrych filmów
Popularne filmy akcji
Horrory
Wciągające, zabawne komedie
Thrillery
Gwiazdorska obsada
TOP 20 filmów na romantyczny wieczór
Zawodowcy: Jean Reno, Liam Neeson i Mads Mikkelsen
Filmy przygodowe
Filmy od których nie można się oderwać
Filmy polskie
Zobacz więcej polskich filmów
Trzymające w napięciu filmy grozy
Filmy katastroficzne i walka o przetrwanie
Na wodzie i pod wodą
Polecane seriale CDA Premium
Zobacz więcej dobrych seriali
Zakazana miłość
Więzienie, poprawczak, walka za kratami
Wzruszające wyciskacze łez
Atakujące bestie
Psychopaci, psychole i inni wariaci
Dreszczowce o końcu świata i apokalipsie
Najlepsze filmy na Halloween
Wirtualny świat fantasy
Zamiana ciał i inne dobre filmy fantasy
CDA Cinema - Kinowe premiery w Twoim domu
Nawiedzone domy, duchy i opętania
Thrillery o zjawiskach nadprzyrodzonych
Programy
Filmy familijne
Filmy o szkole, nastolatkach i miłości
Filmy skandynawskie
XIX wiek - pasjonujące historie
Wciągające historie, które warto obejrzeć
Sztuki walki, Kung Fu, Bruce Lee
Seryjni mordercy i zbrodniarze
Różne oblicza wojny i walka o niepodległość
Komedie romantyczne
Romanse
Filmy kryminalne
Ostatnio dodane
Filmy dla dorosłych
Filmy akcji
Filmy biograficzne
Młodzieżowe
Filmy historyczne
Westerny
Filmy obyczajowe
Filmy psychologiczne
Filmy sensacyjne
Filmy amerykańskie
Filmy hiszpańskie
Jason Statham, Bruce Willis - mocne filmy sensacyjne
Oglądaj gdzie chcesz
CDA
Relacje Inwestorskie
Dla mediów
Logotyp CDA
Dostawcy treści
CDA na Smart TV
Reklama
Ulepsz konto
Aktywuj konto CDA Premium
CDA Premium - korzyści
Karta podarunkowa CDA
Dla firm
Przydatne linki
Kontakt
Regulamin
FAQ
Polityka prywatności
RODO - informacje
Zgłoś naruszenie
Prawa autorskie oraz usługi cyfrowe
Kup w
Logowanie
×Nasz serwis wykorzystuje pliki cookie. Warunki przechowywania lub dostępu do plików cookies możesz zmienić w ustawieniach Twojej przeglądarki. Zobacz naszą Politykę Prywatności. RODO - Informacje
</t>
        </is>
      </c>
      <c r="D2">
        <f>CONCATENATE(A2, C2)</f>
        <v/>
      </c>
    </row>
    <row r="3">
      <c r="A3" t="inlineStr">
        <is>
          <t>https://google.pl</t>
        </is>
      </c>
      <c r="B3" t="inlineStr">
        <is>
          <t xml:space="preserve">GoogleSzukaj Grafika Mapy Play YouTube Wiadomo¶ci Gmail Dysk Więcej »Historia online | Ustawienia | Zaloguj się Szukanie zaawansowaneReklamuj sięRozwi±zania dla firmWszystko o GoogleGoogle.com© 2024 - Prywatno¶ć - Warunki  </t>
        </is>
      </c>
      <c r="D3">
        <f>CONCATENATE(A3, C3)</f>
        <v/>
      </c>
    </row>
    <row r="4">
      <c r="A4" t="inlineStr">
        <is>
          <t>https://cda.pl</t>
        </is>
      </c>
      <c r="B4" t="inlineStr">
        <is>
          <t xml:space="preserve">CDA - Społeczność cda.pl
zaloguj przez facebook
</t>
        </is>
      </c>
      <c r="C4" t="inlineStr">
        <is>
          <t xml:space="preserve">
CDA - Społeczność cda.pl
Wyszukiwanie odpowiedzi..
szukaj
REJESTRACJA
lub
zaloguj przez facebook
zaloguj przez gmail
Zapomniałeś hasła? Kliknij tutaj, aby odzyskać hasło!
LOGOWANIE
+ dodaj wideo
   CDA Premium (15055)
   Dla dzieci
   Telewizja    Strona główna
    Wideo użytkowników
Rejestracja w CDA jest banalnie prosta. Podaj swój e-mail:
zacznij teraz
zacznij teraz
Kaczki z gęsiej paczki
zacznij teraz
zacznij teraz
Inspirujące historie o kobietach
Prawdziwe historie oparte na faktach
Trzymające w napięciu
Filmy wojenne
Top 10 filmów dzisiaj w CDA Premium
FilmBox on Demand
Podróże w czasie i nadprzyrodzone moce
Mini seriale, które obejrzysz w jeden dzień
Top 10 seriali dzisiaj w CDA Premium
Filmy Sci-Fi
Porwane, uwięzione - na faktach
Klasyki lat 90.
Klasyki lat 2000
Polecane filmy CDA Premium
Zobacz więcej dobrych filmów
Popularne filmy akcji
Horrory
Wciągające, zabawne komedie
Thrillery
Gwiazdorska obsada
TOP 20 filmów na romantyczny wieczór
Zawodowcy: Jean Reno, Liam Neeson i Mads Mikkelsen
Filmy przygodowe
Filmy od których nie można się oderwać
Filmy polskie
Zobacz więcej polskich filmów
Trzymające w napięciu filmy grozy
Filmy katastroficzne i walka o przetrwanie
Na wodzie i pod wodą
Polecane seriale CDA Premium
Zobacz więcej dobrych seriali
Zakazana miłość
Więzienie, poprawczak, walka za kratami
Wzruszające wyciskacze łez
Atakujące bestie
Psychopaci, psychole i inni wariaci
Dreszczowce o końcu świata i apokalipsie
Najlepsze filmy na Halloween
Wirtualny świat fantasy
Zamiana ciał i inne dobre filmy fantasy
CDA Cinema - Kinowe premiery w Twoim domu
Nawiedzone domy, duchy i opętania
Thrillery o zjawiskach nadprzyrodzonych
Programy
Filmy familijne
Filmy o szkole, nastolatkach i miłości
Filmy skandynawskie
XIX wiek - pasjonujące historie
Wciągające historie, które warto obejrzeć
Sztuki walki, Kung Fu, Bruce Lee
Seryjni mordercy i zbrodniarze
Różne oblicza wojny i walka o niepodległość
Komedie romantyczne
Romanse
Filmy kryminalne
Ostatnio dodane
Filmy dla dorosłych
Filmy akcji
Filmy biograficzne
Młodzieżowe
Filmy historyczne
Westerny
Filmy obyczajowe
Filmy psychologiczne
Filmy sensacyjne
Filmy amerykańskie
Filmy hiszpańskie
Jason Statham, Bruce Willis - mocne filmy sensacyjne
Oglądaj gdzie chcesz
CDA
Relacje Inwestorskie
Dla mediów
Logotyp CDA
Dostawcy treści
CDA na Smart TV
Reklama
Ulepsz konto
Aktywuj konto CDA Premium
CDA Premium - korzyści
Karta podarunkowa CDA
Dla firm
Przydatne linki
Kontakt
Regulamin
FAQ
Polityka prywatności
RODO - informacje
Zgłoś naruszenie
Prawa autorskie oraz usługi cyfrowe
Kup w
Logowanie
×Nasz serwis wykorzystuje pliki cookie. Warunki przechowywania lub dostępu do plików cookies możesz zmienić w ustawieniach Twojej przeglądarki. Zobacz naszą Politykę Prywatności. RODO - Informacje
</t>
        </is>
      </c>
      <c r="D4">
        <f>CONCATENATE(A4, C4)</f>
        <v/>
      </c>
    </row>
    <row r="5">
      <c r="A5" t="inlineStr">
        <is>
          <t>https://google.pl</t>
        </is>
      </c>
      <c r="B5" t="inlineStr">
        <is>
          <t xml:space="preserve">GoogleSzukaj Grafika Mapy Play YouTube Wiadomo¶ci Gmail Dysk Więcej »Historia online | Ustawienia | Zaloguj się Szukanie zaawansowaneReklamuj sięRozwi±zania dla firmWszystko o GoogleGoogle.com© 2024 - Prywatno¶ć - Warunki  </t>
        </is>
      </c>
      <c r="C5" t="inlineStr"/>
      <c r="D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2024-03-14T17:15:36Z</dcterms:created>
  <dcterms:modified xsi:type="dcterms:W3CDTF">2024-03-14T17:15:40Z</dcterms:modified>
</cp:coreProperties>
</file>