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<sst xmlns="http://schemas.openxmlformats.org/spreadsheetml/2006/main" count="2" uniqueCount="2">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</sst>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20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openxmlformats.org/officeDocument/2006/relationships/chartUserShapes" Target="../drawings/drawing2.xml"/><Relationship Id="rId2" Type="http://schemas.microsoft.com/office/2011/relationships/chartStyle" Target="style1.xml"/><Relationship Id="rId3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Лист1!$A$2:$A$501</c:f>
              <c:numCache>
                <c:formatCode>General</c:formatCode>
                <c:ptCount val="500"/>
                <c:pt idx="0">
                  <c:v>12.0233818329465</c:v>
                </c:pt>
                <c:pt idx="1">
                  <c:v>7.99611737465334</c:v>
                </c:pt>
                <c:pt idx="2">
                  <c:v>0.724084894230865</c:v>
                </c:pt>
                <c:pt idx="3">
                  <c:v>7.24448684757574</c:v>
                </c:pt>
                <c:pt idx="4">
                  <c:v>4.15006109650241</c:v>
                </c:pt>
                <c:pt idx="5">
                  <c:v>11.1981242788904</c:v>
                </c:pt>
                <c:pt idx="6">
                  <c:v>11.0773349102671</c:v>
                </c:pt>
                <c:pt idx="7">
                  <c:v>-0.0251495155004926</c:v>
                </c:pt>
                <c:pt idx="8">
                  <c:v>3.36397430370567</c:v>
                </c:pt>
                <c:pt idx="9">
                  <c:v>-1.71347241342151</c:v>
                </c:pt>
                <c:pt idx="10">
                  <c:v>-0.0693376792842769</c:v>
                </c:pt>
                <c:pt idx="11">
                  <c:v>2.31229833122296</c:v>
                </c:pt>
                <c:pt idx="12">
                  <c:v>8.78255852781493</c:v>
                </c:pt>
                <c:pt idx="13">
                  <c:v>-0.634698475423894</c:v>
                </c:pt>
                <c:pt idx="14">
                  <c:v>-1.31795412867286</c:v>
                </c:pt>
                <c:pt idx="15">
                  <c:v>8.59576017564013</c:v>
                </c:pt>
                <c:pt idx="16">
                  <c:v>-0.242671267760522</c:v>
                </c:pt>
                <c:pt idx="17">
                  <c:v>11.5465907049686</c:v>
                </c:pt>
                <c:pt idx="18">
                  <c:v>1.10589128491973</c:v>
                </c:pt>
                <c:pt idx="19">
                  <c:v>10.3600615556768</c:v>
                </c:pt>
                <c:pt idx="20">
                  <c:v>9.17405387391357</c:v>
                </c:pt>
                <c:pt idx="21">
                  <c:v>0.673452959592981</c:v>
                </c:pt>
                <c:pt idx="22">
                  <c:v>1.2413736638146</c:v>
                </c:pt>
                <c:pt idx="23">
                  <c:v>2.34457306601589</c:v>
                </c:pt>
                <c:pt idx="24">
                  <c:v>-2.15798173204456</c:v>
                </c:pt>
                <c:pt idx="25">
                  <c:v>0.539006679837262</c:v>
                </c:pt>
                <c:pt idx="26">
                  <c:v>-1.07216905587978</c:v>
                </c:pt>
                <c:pt idx="27">
                  <c:v>3.03581508556744</c:v>
                </c:pt>
                <c:pt idx="28">
                  <c:v>9.71218342420898</c:v>
                </c:pt>
                <c:pt idx="29">
                  <c:v>0.602348487711657</c:v>
                </c:pt>
                <c:pt idx="30">
                  <c:v>0.603373568630302</c:v>
                </c:pt>
                <c:pt idx="31">
                  <c:v>1.16838864549499</c:v>
                </c:pt>
                <c:pt idx="32">
                  <c:v>-2.15630251771912</c:v>
                </c:pt>
                <c:pt idx="33">
                  <c:v>9.92447541841072</c:v>
                </c:pt>
                <c:pt idx="34">
                  <c:v>10.6080075909417</c:v>
                </c:pt>
                <c:pt idx="35">
                  <c:v>11.5430765546202</c:v>
                </c:pt>
                <c:pt idx="36">
                  <c:v>0.951045540319365</c:v>
                </c:pt>
                <c:pt idx="37">
                  <c:v>-0.0736055218787312</c:v>
                </c:pt>
                <c:pt idx="38">
                  <c:v>1.25129623643486</c:v>
                </c:pt>
                <c:pt idx="39">
                  <c:v>7.48030568462262</c:v>
                </c:pt>
                <c:pt idx="40">
                  <c:v>0.8228886037142</c:v>
                </c:pt>
                <c:pt idx="41">
                  <c:v>10.0363648329007</c:v>
                </c:pt>
                <c:pt idx="42">
                  <c:v>11.4600012237203</c:v>
                </c:pt>
                <c:pt idx="43">
                  <c:v>1.70877415995352</c:v>
                </c:pt>
                <c:pt idx="44">
                  <c:v>11.4715709051726</c:v>
                </c:pt>
                <c:pt idx="45">
                  <c:v>0.163449467516938</c:v>
                </c:pt>
                <c:pt idx="46">
                  <c:v>9.72328281483127</c:v>
                </c:pt>
                <c:pt idx="47">
                  <c:v>2.12120743194461</c:v>
                </c:pt>
                <c:pt idx="48">
                  <c:v>-1.29319591824864</c:v>
                </c:pt>
                <c:pt idx="49">
                  <c:v>2.33973112274325</c:v>
                </c:pt>
                <c:pt idx="50">
                  <c:v>9.09456481684768</c:v>
                </c:pt>
                <c:pt idx="51">
                  <c:v>12.3460539180842</c:v>
                </c:pt>
                <c:pt idx="52">
                  <c:v>-1.10903707589424</c:v>
                </c:pt>
                <c:pt idx="53">
                  <c:v>-0.0768470124546367</c:v>
                </c:pt>
                <c:pt idx="54">
                  <c:v>-0.884969236767283</c:v>
                </c:pt>
                <c:pt idx="55">
                  <c:v>1.98956467805064</c:v>
                </c:pt>
                <c:pt idx="56">
                  <c:v>9.91795928095011</c:v>
                </c:pt>
                <c:pt idx="57">
                  <c:v>0.0900035306045018</c:v>
                </c:pt>
                <c:pt idx="58">
                  <c:v>1.80283752519912</c:v>
                </c:pt>
                <c:pt idx="59">
                  <c:v>9.26498280541245</c:v>
                </c:pt>
                <c:pt idx="60">
                  <c:v>2.0194239628954</c:v>
                </c:pt>
                <c:pt idx="61">
                  <c:v>-1.5780267556362</c:v>
                </c:pt>
                <c:pt idx="62">
                  <c:v>1.98968325240636</c:v>
                </c:pt>
                <c:pt idx="63">
                  <c:v>1.40077682477859</c:v>
                </c:pt>
                <c:pt idx="64">
                  <c:v>11.0255178376727</c:v>
                </c:pt>
                <c:pt idx="65">
                  <c:v>6.76060228024612</c:v>
                </c:pt>
                <c:pt idx="66">
                  <c:v>-0.339357569290223</c:v>
                </c:pt>
                <c:pt idx="67">
                  <c:v>12.0527561744759</c:v>
                </c:pt>
                <c:pt idx="68">
                  <c:v>11.5669844737824</c:v>
                </c:pt>
                <c:pt idx="69">
                  <c:v>1.12545591214175</c:v>
                </c:pt>
                <c:pt idx="70">
                  <c:v>9.26160124697918</c:v>
                </c:pt>
                <c:pt idx="71">
                  <c:v>10.5095693690194</c:v>
                </c:pt>
                <c:pt idx="72">
                  <c:v>11.6297690578447</c:v>
                </c:pt>
                <c:pt idx="73">
                  <c:v>2.0486418032457</c:v>
                </c:pt>
                <c:pt idx="74">
                  <c:v>9.83036103533962</c:v>
                </c:pt>
                <c:pt idx="75">
                  <c:v>8.94955114415241</c:v>
                </c:pt>
                <c:pt idx="76">
                  <c:v>2.07535387063804</c:v>
                </c:pt>
                <c:pt idx="77">
                  <c:v>-1.06169886255692</c:v>
                </c:pt>
                <c:pt idx="78">
                  <c:v>12.6288318342722</c:v>
                </c:pt>
                <c:pt idx="79">
                  <c:v>9.32589109512446</c:v>
                </c:pt>
                <c:pt idx="80">
                  <c:v>12.6911284643074</c:v>
                </c:pt>
                <c:pt idx="81">
                  <c:v>9.97810168737935</c:v>
                </c:pt>
                <c:pt idx="82">
                  <c:v>0.348928938990124</c:v>
                </c:pt>
                <c:pt idx="83">
                  <c:v>-2.12493753340394</c:v>
                </c:pt>
                <c:pt idx="84">
                  <c:v>-1.7294026069498</c:v>
                </c:pt>
                <c:pt idx="85">
                  <c:v>3.8245274894066</c:v>
                </c:pt>
                <c:pt idx="86">
                  <c:v>11.0514794348201</c:v>
                </c:pt>
                <c:pt idx="87">
                  <c:v>9.11136539043128</c:v>
                </c:pt>
                <c:pt idx="88">
                  <c:v>10.5925329967838</c:v>
                </c:pt>
                <c:pt idx="89">
                  <c:v>9.7749692296989</c:v>
                </c:pt>
                <c:pt idx="90">
                  <c:v>2.57106294818153</c:v>
                </c:pt>
                <c:pt idx="91">
                  <c:v>10.1001332096935</c:v>
                </c:pt>
                <c:pt idx="92">
                  <c:v>2.04552983402606</c:v>
                </c:pt>
                <c:pt idx="93">
                  <c:v>9.06809855348348</c:v>
                </c:pt>
                <c:pt idx="94">
                  <c:v>3.27814945794851</c:v>
                </c:pt>
                <c:pt idx="95">
                  <c:v>9.10017904873892</c:v>
                </c:pt>
                <c:pt idx="96">
                  <c:v>9.38980170773057</c:v>
                </c:pt>
                <c:pt idx="97">
                  <c:v>1.51996126377683</c:v>
                </c:pt>
                <c:pt idx="98">
                  <c:v>1.76652268426255</c:v>
                </c:pt>
                <c:pt idx="99">
                  <c:v>-2.34820305052989</c:v>
                </c:pt>
                <c:pt idx="100">
                  <c:v>1.24767977778944</c:v>
                </c:pt>
                <c:pt idx="101">
                  <c:v>-3.07391186659048</c:v>
                </c:pt>
                <c:pt idx="102">
                  <c:v>8.33988934892455</c:v>
                </c:pt>
                <c:pt idx="103">
                  <c:v>9.18006542893904</c:v>
                </c:pt>
                <c:pt idx="104">
                  <c:v>8.81498501199702</c:v>
                </c:pt>
                <c:pt idx="105">
                  <c:v>-0.274515176270364</c:v>
                </c:pt>
                <c:pt idx="106">
                  <c:v>8.63363347113949</c:v>
                </c:pt>
                <c:pt idx="107">
                  <c:v>1.99387497424382</c:v>
                </c:pt>
                <c:pt idx="108">
                  <c:v>1.44816727671387</c:v>
                </c:pt>
                <c:pt idx="109">
                  <c:v>8.94655713444478</c:v>
                </c:pt>
                <c:pt idx="110">
                  <c:v>1.30847166144745</c:v>
                </c:pt>
                <c:pt idx="111">
                  <c:v>7.20478201204939</c:v>
                </c:pt>
                <c:pt idx="112">
                  <c:v>2.65523366555601</c:v>
                </c:pt>
                <c:pt idx="113">
                  <c:v>12.927207387496</c:v>
                </c:pt>
                <c:pt idx="114">
                  <c:v>-1.22574958136469</c:v>
                </c:pt>
                <c:pt idx="115">
                  <c:v>1.55448426637854</c:v>
                </c:pt>
                <c:pt idx="116">
                  <c:v>1.03078102856127</c:v>
                </c:pt>
                <c:pt idx="117">
                  <c:v>3.59334269712262</c:v>
                </c:pt>
                <c:pt idx="118">
                  <c:v>0.566143204439286</c:v>
                </c:pt>
                <c:pt idx="119">
                  <c:v>9.39112282365461</c:v>
                </c:pt>
                <c:pt idx="120">
                  <c:v>-0.357088502540864</c:v>
                </c:pt>
                <c:pt idx="121">
                  <c:v>10.9405195890904</c:v>
                </c:pt>
                <c:pt idx="122">
                  <c:v>9.14239597133075</c:v>
                </c:pt>
                <c:pt idx="123">
                  <c:v>1.44643406526099</c:v>
                </c:pt>
                <c:pt idx="124">
                  <c:v>9.77504853963426</c:v>
                </c:pt>
                <c:pt idx="125">
                  <c:v>1.29314695586922</c:v>
                </c:pt>
                <c:pt idx="126">
                  <c:v>1.48978970642728</c:v>
                </c:pt>
                <c:pt idx="127">
                  <c:v>-0.870702324100274</c:v>
                </c:pt>
                <c:pt idx="128">
                  <c:v>9.4094801272819</c:v>
                </c:pt>
                <c:pt idx="129">
                  <c:v>0.0764954237279397</c:v>
                </c:pt>
                <c:pt idx="130">
                  <c:v>10.1260380176101</c:v>
                </c:pt>
                <c:pt idx="131">
                  <c:v>-0.79401186751205</c:v>
                </c:pt>
                <c:pt idx="132">
                  <c:v>12.1114379026976</c:v>
                </c:pt>
                <c:pt idx="133">
                  <c:v>9.62905402623489</c:v>
                </c:pt>
                <c:pt idx="134">
                  <c:v>-1.07426482000736</c:v>
                </c:pt>
                <c:pt idx="135">
                  <c:v>2.86493575734268</c:v>
                </c:pt>
                <c:pt idx="136">
                  <c:v>9.37371663330701</c:v>
                </c:pt>
                <c:pt idx="137">
                  <c:v>1.94986202861457</c:v>
                </c:pt>
                <c:pt idx="138">
                  <c:v>0.525476065888278</c:v>
                </c:pt>
                <c:pt idx="139">
                  <c:v>10.4873793302481</c:v>
                </c:pt>
                <c:pt idx="140">
                  <c:v>0.922225901501056</c:v>
                </c:pt>
                <c:pt idx="141">
                  <c:v>12.2733895446172</c:v>
                </c:pt>
                <c:pt idx="142">
                  <c:v>9.01591834064306</c:v>
                </c:pt>
                <c:pt idx="143">
                  <c:v>7.72196436874668</c:v>
                </c:pt>
                <c:pt idx="144">
                  <c:v>1.60279374419681</c:v>
                </c:pt>
                <c:pt idx="145">
                  <c:v>2.41932455593831</c:v>
                </c:pt>
                <c:pt idx="146">
                  <c:v>0.478116439862113</c:v>
                </c:pt>
                <c:pt idx="147">
                  <c:v>9.87235809542421</c:v>
                </c:pt>
                <c:pt idx="148">
                  <c:v>10.5037400811567</c:v>
                </c:pt>
                <c:pt idx="149">
                  <c:v>10.352496703095</c:v>
                </c:pt>
                <c:pt idx="150">
                  <c:v>10.0515598635237</c:v>
                </c:pt>
                <c:pt idx="151">
                  <c:v>2.95523778144866</c:v>
                </c:pt>
                <c:pt idx="152">
                  <c:v>10.5590219120332</c:v>
                </c:pt>
                <c:pt idx="153">
                  <c:v>8.02534975741949</c:v>
                </c:pt>
                <c:pt idx="154">
                  <c:v>9.02966918505275</c:v>
                </c:pt>
                <c:pt idx="155">
                  <c:v>10.781927984806</c:v>
                </c:pt>
                <c:pt idx="156">
                  <c:v>4.17204913765371</c:v>
                </c:pt>
                <c:pt idx="157">
                  <c:v>0.393131437503973</c:v>
                </c:pt>
                <c:pt idx="158">
                  <c:v>-1.22741235424</c:v>
                </c:pt>
                <c:pt idx="159">
                  <c:v>6.36040457368819</c:v>
                </c:pt>
                <c:pt idx="160">
                  <c:v>1.68291495417943</c:v>
                </c:pt>
                <c:pt idx="161">
                  <c:v>8.52900607935702</c:v>
                </c:pt>
                <c:pt idx="162">
                  <c:v>11.3597988463709</c:v>
                </c:pt>
                <c:pt idx="163">
                  <c:v>11.4730173703106</c:v>
                </c:pt>
                <c:pt idx="164">
                  <c:v>-2.85999006102769</c:v>
                </c:pt>
                <c:pt idx="165">
                  <c:v>-2.125729590734</c:v>
                </c:pt>
                <c:pt idx="166">
                  <c:v>9.82711852637288</c:v>
                </c:pt>
                <c:pt idx="167">
                  <c:v>0.277626885981593</c:v>
                </c:pt>
                <c:pt idx="168">
                  <c:v>10.3426811024885</c:v>
                </c:pt>
                <c:pt idx="169">
                  <c:v>2.09746665304373</c:v>
                </c:pt>
                <c:pt idx="170">
                  <c:v>10.4773106119265</c:v>
                </c:pt>
                <c:pt idx="171">
                  <c:v>9.83079005564071</c:v>
                </c:pt>
                <c:pt idx="172">
                  <c:v>-1.27895350034068</c:v>
                </c:pt>
                <c:pt idx="173">
                  <c:v>12.0155576633317</c:v>
                </c:pt>
                <c:pt idx="174">
                  <c:v>9.64429684813409</c:v>
                </c:pt>
                <c:pt idx="175">
                  <c:v>7.30778802362395</c:v>
                </c:pt>
                <c:pt idx="176">
                  <c:v>11.1124916508677</c:v>
                </c:pt>
                <c:pt idx="177">
                  <c:v>2.7020368792396</c:v>
                </c:pt>
                <c:pt idx="178">
                  <c:v>7.36810141606766</c:v>
                </c:pt>
                <c:pt idx="179">
                  <c:v>-2.24467426359437</c:v>
                </c:pt>
                <c:pt idx="180">
                  <c:v>8.35533460675792</c:v>
                </c:pt>
                <c:pt idx="181">
                  <c:v>-1.98255089548006</c:v>
                </c:pt>
                <c:pt idx="182">
                  <c:v>10.3596712502133</c:v>
                </c:pt>
                <c:pt idx="183">
                  <c:v>-1.52988609824432</c:v>
                </c:pt>
                <c:pt idx="184">
                  <c:v>2.19582024252985</c:v>
                </c:pt>
                <c:pt idx="185">
                  <c:v>9.84222673281612</c:v>
                </c:pt>
                <c:pt idx="186">
                  <c:v>8.55370070012306</c:v>
                </c:pt>
                <c:pt idx="187">
                  <c:v>10.8484875935008</c:v>
                </c:pt>
                <c:pt idx="188">
                  <c:v>9.09066958238794</c:v>
                </c:pt>
                <c:pt idx="189">
                  <c:v>10.2841323771717</c:v>
                </c:pt>
                <c:pt idx="190">
                  <c:v>12.1502616666911</c:v>
                </c:pt>
                <c:pt idx="191">
                  <c:v>10.3037898217881</c:v>
                </c:pt>
                <c:pt idx="192">
                  <c:v>11.8090106172457</c:v>
                </c:pt>
                <c:pt idx="193">
                  <c:v>11.0232559540198</c:v>
                </c:pt>
                <c:pt idx="194">
                  <c:v>1.42324390439289</c:v>
                </c:pt>
                <c:pt idx="195">
                  <c:v>1.47839114320797</c:v>
                </c:pt>
                <c:pt idx="196">
                  <c:v>10.0929875237727</c:v>
                </c:pt>
                <c:pt idx="197">
                  <c:v>1.50256280917398</c:v>
                </c:pt>
                <c:pt idx="198">
                  <c:v>-2.92689306499142</c:v>
                </c:pt>
                <c:pt idx="199">
                  <c:v>9.70113552052039</c:v>
                </c:pt>
                <c:pt idx="200">
                  <c:v>0.848372814884483</c:v>
                </c:pt>
                <c:pt idx="201">
                  <c:v>0.353636935404923</c:v>
                </c:pt>
                <c:pt idx="202">
                  <c:v>9.80116652535756</c:v>
                </c:pt>
                <c:pt idx="203">
                  <c:v>1.75969409335973</c:v>
                </c:pt>
                <c:pt idx="204">
                  <c:v>-2.00887134432109</c:v>
                </c:pt>
                <c:pt idx="205">
                  <c:v>1.22412931423301</c:v>
                </c:pt>
                <c:pt idx="206">
                  <c:v>-0.417763781981333</c:v>
                </c:pt>
                <c:pt idx="207">
                  <c:v>10.6746936253951</c:v>
                </c:pt>
                <c:pt idx="208">
                  <c:v>9.4851817396079</c:v>
                </c:pt>
                <c:pt idx="209">
                  <c:v>8.49490061912414</c:v>
                </c:pt>
                <c:pt idx="210">
                  <c:v>0.165269199711934</c:v>
                </c:pt>
                <c:pt idx="211">
                  <c:v>-0.320000938424851</c:v>
                </c:pt>
                <c:pt idx="212">
                  <c:v>-2.00227559529977</c:v>
                </c:pt>
                <c:pt idx="213">
                  <c:v>11.3726004969954</c:v>
                </c:pt>
                <c:pt idx="214">
                  <c:v>8.52127222854283</c:v>
                </c:pt>
                <c:pt idx="215">
                  <c:v>13.119844567171</c:v>
                </c:pt>
                <c:pt idx="216">
                  <c:v>-0.613786831779583</c:v>
                </c:pt>
                <c:pt idx="217">
                  <c:v>11.8077886682829</c:v>
                </c:pt>
                <c:pt idx="218">
                  <c:v>-1.89413756254438</c:v>
                </c:pt>
                <c:pt idx="219">
                  <c:v>12.2523214957152</c:v>
                </c:pt>
                <c:pt idx="220">
                  <c:v>2.97611914377079</c:v>
                </c:pt>
                <c:pt idx="221">
                  <c:v>9.78846713409237</c:v>
                </c:pt>
                <c:pt idx="222">
                  <c:v>9.97222680303358</c:v>
                </c:pt>
                <c:pt idx="223">
                  <c:v>-1.17559926846555</c:v>
                </c:pt>
                <c:pt idx="224">
                  <c:v>10.4358851966366</c:v>
                </c:pt>
                <c:pt idx="225">
                  <c:v>8.38050726261959</c:v>
                </c:pt>
                <c:pt idx="226">
                  <c:v>11.5879175493377</c:v>
                </c:pt>
                <c:pt idx="227">
                  <c:v>-0.123364172249162</c:v>
                </c:pt>
                <c:pt idx="228">
                  <c:v>11.8690804958763</c:v>
                </c:pt>
                <c:pt idx="229">
                  <c:v>12.8066475735348</c:v>
                </c:pt>
                <c:pt idx="230">
                  <c:v>9.63614579447879</c:v>
                </c:pt>
                <c:pt idx="231">
                  <c:v>9.55455232732103</c:v>
                </c:pt>
                <c:pt idx="232">
                  <c:v>11.9622363192187</c:v>
                </c:pt>
                <c:pt idx="233">
                  <c:v>2.44671968530255</c:v>
                </c:pt>
                <c:pt idx="234">
                  <c:v>9.74836130861603</c:v>
                </c:pt>
                <c:pt idx="235">
                  <c:v>11.5240794572797</c:v>
                </c:pt>
                <c:pt idx="236">
                  <c:v>13.0561942259037</c:v>
                </c:pt>
                <c:pt idx="237">
                  <c:v>-1.39084713096556</c:v>
                </c:pt>
                <c:pt idx="238">
                  <c:v>9.44017711706818</c:v>
                </c:pt>
                <c:pt idx="239">
                  <c:v>-1.28330209775096</c:v>
                </c:pt>
                <c:pt idx="240">
                  <c:v>11.7342269638674</c:v>
                </c:pt>
                <c:pt idx="241">
                  <c:v>1.01367419744987</c:v>
                </c:pt>
                <c:pt idx="242">
                  <c:v>11.8925569565792</c:v>
                </c:pt>
                <c:pt idx="243">
                  <c:v>8.40746441032568</c:v>
                </c:pt>
                <c:pt idx="244">
                  <c:v>11.5325723564942</c:v>
                </c:pt>
                <c:pt idx="245">
                  <c:v>2.200162931839</c:v>
                </c:pt>
                <c:pt idx="246">
                  <c:v>10.3096818325996</c:v>
                </c:pt>
                <c:pt idx="247">
                  <c:v>7.60515873799847</c:v>
                </c:pt>
                <c:pt idx="248">
                  <c:v>1.089194623306</c:v>
                </c:pt>
                <c:pt idx="249">
                  <c:v>1.10000774454041</c:v>
                </c:pt>
                <c:pt idx="250">
                  <c:v>2.24235448139925</c:v>
                </c:pt>
                <c:pt idx="251">
                  <c:v>12.9008523087691</c:v>
                </c:pt>
                <c:pt idx="252">
                  <c:v>-2.18842021015828</c:v>
                </c:pt>
                <c:pt idx="253">
                  <c:v>-1.85233179402174</c:v>
                </c:pt>
                <c:pt idx="254">
                  <c:v>8.23765166032373</c:v>
                </c:pt>
                <c:pt idx="255">
                  <c:v>-1.98805859205604</c:v>
                </c:pt>
                <c:pt idx="256">
                  <c:v>10.1599478043999</c:v>
                </c:pt>
                <c:pt idx="257">
                  <c:v>9.9165220070497</c:v>
                </c:pt>
                <c:pt idx="258">
                  <c:v>2.90778470687366</c:v>
                </c:pt>
                <c:pt idx="259">
                  <c:v>1.54915132380016</c:v>
                </c:pt>
                <c:pt idx="260">
                  <c:v>0.40773917813505</c:v>
                </c:pt>
                <c:pt idx="261">
                  <c:v>12.2643747167043</c:v>
                </c:pt>
                <c:pt idx="262">
                  <c:v>0.817666551896464</c:v>
                </c:pt>
                <c:pt idx="263">
                  <c:v>11.3318223292368</c:v>
                </c:pt>
                <c:pt idx="264">
                  <c:v>2.08818302639178</c:v>
                </c:pt>
                <c:pt idx="265">
                  <c:v>-4.3971789356131</c:v>
                </c:pt>
                <c:pt idx="266">
                  <c:v>1.55728761596652</c:v>
                </c:pt>
                <c:pt idx="267">
                  <c:v>0.741438216739648</c:v>
                </c:pt>
                <c:pt idx="268">
                  <c:v>-0.068323428538831</c:v>
                </c:pt>
                <c:pt idx="269">
                  <c:v>11.7202191463168</c:v>
                </c:pt>
                <c:pt idx="270">
                  <c:v>9.217462247193</c:v>
                </c:pt>
                <c:pt idx="271">
                  <c:v>9.60969910353863</c:v>
                </c:pt>
                <c:pt idx="272">
                  <c:v>10.948582429603</c:v>
                </c:pt>
                <c:pt idx="273">
                  <c:v>9.97047304461851</c:v>
                </c:pt>
                <c:pt idx="274">
                  <c:v>11.6207888581207</c:v>
                </c:pt>
                <c:pt idx="275">
                  <c:v>6.70163457341153</c:v>
                </c:pt>
                <c:pt idx="276">
                  <c:v>0.882081598080314</c:v>
                </c:pt>
                <c:pt idx="277">
                  <c:v>11.7738569815638</c:v>
                </c:pt>
                <c:pt idx="278">
                  <c:v>7.77448874411212</c:v>
                </c:pt>
                <c:pt idx="279">
                  <c:v>-0.36467407165408</c:v>
                </c:pt>
                <c:pt idx="280">
                  <c:v>-1.0542149899312</c:v>
                </c:pt>
                <c:pt idx="281">
                  <c:v>2.95256627596687</c:v>
                </c:pt>
                <c:pt idx="282">
                  <c:v>-0.789940534866896</c:v>
                </c:pt>
                <c:pt idx="283">
                  <c:v>1.85461321213265</c:v>
                </c:pt>
                <c:pt idx="284">
                  <c:v>0.495670800210143</c:v>
                </c:pt>
                <c:pt idx="285">
                  <c:v>10.3640026301896</c:v>
                </c:pt>
                <c:pt idx="286">
                  <c:v>1.11021271820567</c:v>
                </c:pt>
                <c:pt idx="287">
                  <c:v>8.42283014126231</c:v>
                </c:pt>
                <c:pt idx="288">
                  <c:v>1.56135424331261</c:v>
                </c:pt>
                <c:pt idx="289">
                  <c:v>-0.915097230817132</c:v>
                </c:pt>
                <c:pt idx="290">
                  <c:v>10.9399438418004</c:v>
                </c:pt>
                <c:pt idx="291">
                  <c:v>8.94264027105036</c:v>
                </c:pt>
                <c:pt idx="292">
                  <c:v>-4.2852887570314</c:v>
                </c:pt>
                <c:pt idx="293">
                  <c:v>-2.14010001287848</c:v>
                </c:pt>
                <c:pt idx="294">
                  <c:v>-2.62622720340582</c:v>
                </c:pt>
                <c:pt idx="295">
                  <c:v>12.0519676229957</c:v>
                </c:pt>
                <c:pt idx="296">
                  <c:v>1.7972781801904</c:v>
                </c:pt>
                <c:pt idx="297">
                  <c:v>0.334790296620951</c:v>
                </c:pt>
                <c:pt idx="298">
                  <c:v>-1.19148806046354</c:v>
                </c:pt>
                <c:pt idx="299">
                  <c:v>1.44134543601421</c:v>
                </c:pt>
                <c:pt idx="300">
                  <c:v>10.7020857122702</c:v>
                </c:pt>
                <c:pt idx="301">
                  <c:v>10.6809308712043</c:v>
                </c:pt>
                <c:pt idx="302">
                  <c:v>1.31566413629905</c:v>
                </c:pt>
                <c:pt idx="303">
                  <c:v>3.397173764043</c:v>
                </c:pt>
                <c:pt idx="304">
                  <c:v>1.03834768386572</c:v>
                </c:pt>
                <c:pt idx="305">
                  <c:v>3.100549005847</c:v>
                </c:pt>
                <c:pt idx="306">
                  <c:v>-0.0447840267480679</c:v>
                </c:pt>
                <c:pt idx="307">
                  <c:v>-2.06938049859236</c:v>
                </c:pt>
                <c:pt idx="308">
                  <c:v>0.156938058989044</c:v>
                </c:pt>
                <c:pt idx="309">
                  <c:v>2.44940958602616</c:v>
                </c:pt>
                <c:pt idx="310">
                  <c:v>2.47803226100496</c:v>
                </c:pt>
                <c:pt idx="311">
                  <c:v>0.945833299949401</c:v>
                </c:pt>
                <c:pt idx="312">
                  <c:v>11.0563272004873</c:v>
                </c:pt>
                <c:pt idx="313">
                  <c:v>-0.440761872335643</c:v>
                </c:pt>
                <c:pt idx="314">
                  <c:v>11.0849995633526</c:v>
                </c:pt>
                <c:pt idx="315">
                  <c:v>11.7006415552331</c:v>
                </c:pt>
                <c:pt idx="316">
                  <c:v>2.22284094326211</c:v>
                </c:pt>
                <c:pt idx="317">
                  <c:v>10.515376607646</c:v>
                </c:pt>
                <c:pt idx="318">
                  <c:v>0.103597380256002</c:v>
                </c:pt>
                <c:pt idx="319">
                  <c:v>2.44701684096001</c:v>
                </c:pt>
                <c:pt idx="320">
                  <c:v>9.94125756170806</c:v>
                </c:pt>
                <c:pt idx="321">
                  <c:v>6.84130852823303</c:v>
                </c:pt>
                <c:pt idx="322">
                  <c:v>3.09801657696941</c:v>
                </c:pt>
                <c:pt idx="323">
                  <c:v>11.0760090095162</c:v>
                </c:pt>
                <c:pt idx="324">
                  <c:v>-2.2693655868838</c:v>
                </c:pt>
                <c:pt idx="325">
                  <c:v>-1.90533062963292</c:v>
                </c:pt>
                <c:pt idx="326">
                  <c:v>1.01100732199952</c:v>
                </c:pt>
                <c:pt idx="327">
                  <c:v>-1.89799039004351</c:v>
                </c:pt>
                <c:pt idx="328">
                  <c:v>2.27395365046939</c:v>
                </c:pt>
                <c:pt idx="329">
                  <c:v>1.62179008051963</c:v>
                </c:pt>
                <c:pt idx="330">
                  <c:v>7.68424219621505</c:v>
                </c:pt>
                <c:pt idx="331">
                  <c:v>0.719204149119086</c:v>
                </c:pt>
                <c:pt idx="332">
                  <c:v>12.4814454431058</c:v>
                </c:pt>
                <c:pt idx="333">
                  <c:v>-4.38425378612833</c:v>
                </c:pt>
                <c:pt idx="334">
                  <c:v>3.21869290493707</c:v>
                </c:pt>
                <c:pt idx="335">
                  <c:v>1.67389739765104</c:v>
                </c:pt>
                <c:pt idx="336">
                  <c:v>3.28812625914542</c:v>
                </c:pt>
                <c:pt idx="337">
                  <c:v>1.57239582396518</c:v>
                </c:pt>
                <c:pt idx="338">
                  <c:v>11.2655964949505</c:v>
                </c:pt>
                <c:pt idx="339">
                  <c:v>9.20116051964186</c:v>
                </c:pt>
                <c:pt idx="340">
                  <c:v>0.0376127860783868</c:v>
                </c:pt>
                <c:pt idx="341">
                  <c:v>12.1048909954161</c:v>
                </c:pt>
                <c:pt idx="342">
                  <c:v>-0.257259391140802</c:v>
                </c:pt>
                <c:pt idx="343">
                  <c:v>6.66146697850574</c:v>
                </c:pt>
                <c:pt idx="344">
                  <c:v>8.80465467678502</c:v>
                </c:pt>
                <c:pt idx="345">
                  <c:v>2.74820818729806</c:v>
                </c:pt>
                <c:pt idx="346">
                  <c:v>-2.11907354580298</c:v>
                </c:pt>
                <c:pt idx="347">
                  <c:v>9.63642295758273</c:v>
                </c:pt>
                <c:pt idx="348">
                  <c:v>7.13361213755818</c:v>
                </c:pt>
                <c:pt idx="349">
                  <c:v>1.76871445130222</c:v>
                </c:pt>
                <c:pt idx="350">
                  <c:v>13.2930080019101</c:v>
                </c:pt>
                <c:pt idx="351">
                  <c:v>9.87787359884438</c:v>
                </c:pt>
                <c:pt idx="352">
                  <c:v>12.356484525349</c:v>
                </c:pt>
                <c:pt idx="353">
                  <c:v>8.67690369751009</c:v>
                </c:pt>
                <c:pt idx="354">
                  <c:v>8.76790189538878</c:v>
                </c:pt>
                <c:pt idx="355">
                  <c:v>11.0671523182524</c:v>
                </c:pt>
                <c:pt idx="356">
                  <c:v>-2.92441485160823</c:v>
                </c:pt>
                <c:pt idx="357">
                  <c:v>3.12969826533636</c:v>
                </c:pt>
                <c:pt idx="358">
                  <c:v>9.06218144197994</c:v>
                </c:pt>
                <c:pt idx="359">
                  <c:v>1.09885031334547</c:v>
                </c:pt>
                <c:pt idx="360">
                  <c:v>8.65297897028799</c:v>
                </c:pt>
                <c:pt idx="361">
                  <c:v>-0.890036072248418</c:v>
                </c:pt>
                <c:pt idx="362">
                  <c:v>0.10975128165508</c:v>
                </c:pt>
                <c:pt idx="363">
                  <c:v>10.3839674398201</c:v>
                </c:pt>
                <c:pt idx="364">
                  <c:v>4.02694610494147</c:v>
                </c:pt>
                <c:pt idx="365">
                  <c:v>2.85475415815319</c:v>
                </c:pt>
                <c:pt idx="366">
                  <c:v>3.54194284087553</c:v>
                </c:pt>
                <c:pt idx="367">
                  <c:v>12.1600410118882</c:v>
                </c:pt>
                <c:pt idx="368">
                  <c:v>1.75204649544185</c:v>
                </c:pt>
                <c:pt idx="369">
                  <c:v>-0.333590626921985</c:v>
                </c:pt>
                <c:pt idx="370">
                  <c:v>11.1126169570654</c:v>
                </c:pt>
                <c:pt idx="371">
                  <c:v>13.1881662183653</c:v>
                </c:pt>
                <c:pt idx="372">
                  <c:v>10.520397710513</c:v>
                </c:pt>
                <c:pt idx="373">
                  <c:v>8.74904686689027</c:v>
                </c:pt>
                <c:pt idx="374">
                  <c:v>10.3274999785393</c:v>
                </c:pt>
                <c:pt idx="375">
                  <c:v>0.114149980746295</c:v>
                </c:pt>
                <c:pt idx="376">
                  <c:v>1.98372025396245</c:v>
                </c:pt>
                <c:pt idx="377">
                  <c:v>3.05070351946867</c:v>
                </c:pt>
                <c:pt idx="378">
                  <c:v>7.66151536693652</c:v>
                </c:pt>
                <c:pt idx="379">
                  <c:v>13.0858901847551</c:v>
                </c:pt>
                <c:pt idx="380">
                  <c:v>11.4782195430138</c:v>
                </c:pt>
                <c:pt idx="381">
                  <c:v>10.8157074297171</c:v>
                </c:pt>
                <c:pt idx="382">
                  <c:v>3.4746643924705</c:v>
                </c:pt>
                <c:pt idx="383">
                  <c:v>0.936247646670996</c:v>
                </c:pt>
                <c:pt idx="384">
                  <c:v>7.23284793985799</c:v>
                </c:pt>
                <c:pt idx="385">
                  <c:v>1.03351387304824</c:v>
                </c:pt>
                <c:pt idx="386">
                  <c:v>0.0359212976010353</c:v>
                </c:pt>
                <c:pt idx="387">
                  <c:v>1.97101733689356</c:v>
                </c:pt>
                <c:pt idx="388">
                  <c:v>9.06524929655327</c:v>
                </c:pt>
                <c:pt idx="389">
                  <c:v>-0.86770355202967</c:v>
                </c:pt>
                <c:pt idx="390">
                  <c:v>2.01820892741839</c:v>
                </c:pt>
                <c:pt idx="391">
                  <c:v>1.01165878945778</c:v>
                </c:pt>
                <c:pt idx="392">
                  <c:v>12.4451394573127</c:v>
                </c:pt>
                <c:pt idx="393">
                  <c:v>4.12161358719359</c:v>
                </c:pt>
                <c:pt idx="394">
                  <c:v>8.34133033075453</c:v>
                </c:pt>
                <c:pt idx="395">
                  <c:v>1.67726339406697</c:v>
                </c:pt>
                <c:pt idx="396">
                  <c:v>8.63962341953738</c:v>
                </c:pt>
                <c:pt idx="397">
                  <c:v>1.40572394645566</c:v>
                </c:pt>
                <c:pt idx="398">
                  <c:v>1.95040660804341</c:v>
                </c:pt>
                <c:pt idx="399">
                  <c:v>0.652883019825633</c:v>
                </c:pt>
                <c:pt idx="400">
                  <c:v>9.61399870175611</c:v>
                </c:pt>
                <c:pt idx="401">
                  <c:v>7.7061145491422</c:v>
                </c:pt>
                <c:pt idx="402">
                  <c:v>9.16657341837485</c:v>
                </c:pt>
                <c:pt idx="403">
                  <c:v>1.82896976312587</c:v>
                </c:pt>
                <c:pt idx="404">
                  <c:v>9.83486798074411</c:v>
                </c:pt>
                <c:pt idx="405">
                  <c:v>0.79333011209438</c:v>
                </c:pt>
                <c:pt idx="406">
                  <c:v>9.7654649971993</c:v>
                </c:pt>
                <c:pt idx="407">
                  <c:v>0.24977793038138</c:v>
                </c:pt>
                <c:pt idx="408">
                  <c:v>10.1843071568151</c:v>
                </c:pt>
                <c:pt idx="409">
                  <c:v>0.967839852603028</c:v>
                </c:pt>
                <c:pt idx="410">
                  <c:v>9.50757336038074</c:v>
                </c:pt>
                <c:pt idx="411">
                  <c:v>1.53629859033553</c:v>
                </c:pt>
                <c:pt idx="412">
                  <c:v>3.95790394796528</c:v>
                </c:pt>
                <c:pt idx="413">
                  <c:v>1.3654857056205</c:v>
                </c:pt>
                <c:pt idx="414">
                  <c:v>3.67590160606819</c:v>
                </c:pt>
                <c:pt idx="415">
                  <c:v>7.998181399679</c:v>
                </c:pt>
                <c:pt idx="416">
                  <c:v>9.19997863658551</c:v>
                </c:pt>
                <c:pt idx="417">
                  <c:v>11.2545443548703</c:v>
                </c:pt>
                <c:pt idx="418">
                  <c:v>0.0390046742315424</c:v>
                </c:pt>
                <c:pt idx="419">
                  <c:v>10.5983095166961</c:v>
                </c:pt>
                <c:pt idx="420">
                  <c:v>13.0071232700495</c:v>
                </c:pt>
                <c:pt idx="421">
                  <c:v>11.1814666152496</c:v>
                </c:pt>
                <c:pt idx="422">
                  <c:v>11.0465463750469</c:v>
                </c:pt>
                <c:pt idx="423">
                  <c:v>7.23718294288788</c:v>
                </c:pt>
                <c:pt idx="424">
                  <c:v>-2.04586490351427</c:v>
                </c:pt>
                <c:pt idx="425">
                  <c:v>12.3528006491185</c:v>
                </c:pt>
                <c:pt idx="426">
                  <c:v>8.25313379241867</c:v>
                </c:pt>
                <c:pt idx="427">
                  <c:v>-0.331018640949303</c:v>
                </c:pt>
                <c:pt idx="428">
                  <c:v>6.23998736178612</c:v>
                </c:pt>
                <c:pt idx="429">
                  <c:v>-0.105364326119142</c:v>
                </c:pt>
                <c:pt idx="430">
                  <c:v>0.797663756651596</c:v>
                </c:pt>
                <c:pt idx="431">
                  <c:v>-0.814336191105398</c:v>
                </c:pt>
                <c:pt idx="432">
                  <c:v>6.0346007964673</c:v>
                </c:pt>
                <c:pt idx="433">
                  <c:v>11.9722217062428</c:v>
                </c:pt>
                <c:pt idx="434">
                  <c:v>11.0922644410643</c:v>
                </c:pt>
                <c:pt idx="435">
                  <c:v>1.58806736320652</c:v>
                </c:pt>
                <c:pt idx="436">
                  <c:v>6.81505352668032</c:v>
                </c:pt>
                <c:pt idx="437">
                  <c:v>-0.272062961110884</c:v>
                </c:pt>
                <c:pt idx="438">
                  <c:v>13.0914666588918</c:v>
                </c:pt>
                <c:pt idx="439">
                  <c:v>-0.784372412099547</c:v>
                </c:pt>
                <c:pt idx="440">
                  <c:v>-0.157992419932638</c:v>
                </c:pt>
                <c:pt idx="441">
                  <c:v>3.65462260939918</c:v>
                </c:pt>
                <c:pt idx="442">
                  <c:v>8.27890687197845</c:v>
                </c:pt>
                <c:pt idx="443">
                  <c:v>8.8833263356955</c:v>
                </c:pt>
                <c:pt idx="444">
                  <c:v>10.0121626782173</c:v>
                </c:pt>
                <c:pt idx="445">
                  <c:v>9.13059139564715</c:v>
                </c:pt>
                <c:pt idx="446">
                  <c:v>9.25582436017094</c:v>
                </c:pt>
                <c:pt idx="447">
                  <c:v>9.29292443917824</c:v>
                </c:pt>
                <c:pt idx="448">
                  <c:v>0.787456779729055</c:v>
                </c:pt>
                <c:pt idx="449">
                  <c:v>10.2403767449601</c:v>
                </c:pt>
                <c:pt idx="450">
                  <c:v>8.01409325253602</c:v>
                </c:pt>
                <c:pt idx="451">
                  <c:v>1.25355295291754</c:v>
                </c:pt>
                <c:pt idx="452">
                  <c:v>4.11956165652805</c:v>
                </c:pt>
                <c:pt idx="453">
                  <c:v>2.03242880740566</c:v>
                </c:pt>
                <c:pt idx="454">
                  <c:v>-4.31158672202188</c:v>
                </c:pt>
                <c:pt idx="455">
                  <c:v>11.6463352943622</c:v>
                </c:pt>
                <c:pt idx="456">
                  <c:v>9.95810617626516</c:v>
                </c:pt>
                <c:pt idx="457">
                  <c:v>0.703740223136136</c:v>
                </c:pt>
                <c:pt idx="458">
                  <c:v>8.30816212173585</c:v>
                </c:pt>
                <c:pt idx="459">
                  <c:v>-0.704214237453514</c:v>
                </c:pt>
                <c:pt idx="460">
                  <c:v>7.39902243546757</c:v>
                </c:pt>
                <c:pt idx="461">
                  <c:v>9.78011881355634</c:v>
                </c:pt>
                <c:pt idx="462">
                  <c:v>-0.326991810128708</c:v>
                </c:pt>
                <c:pt idx="463">
                  <c:v>-0.295087397237869</c:v>
                </c:pt>
                <c:pt idx="464">
                  <c:v>11.2804508744471</c:v>
                </c:pt>
                <c:pt idx="465">
                  <c:v>-0.0367194653158913</c:v>
                </c:pt>
                <c:pt idx="466">
                  <c:v>9.79975634937526</c:v>
                </c:pt>
                <c:pt idx="467">
                  <c:v>0.236692251221367</c:v>
                </c:pt>
                <c:pt idx="468">
                  <c:v>11.2581136538167</c:v>
                </c:pt>
                <c:pt idx="469">
                  <c:v>2.06075234588411</c:v>
                </c:pt>
                <c:pt idx="470">
                  <c:v>10.3976093495382</c:v>
                </c:pt>
                <c:pt idx="471">
                  <c:v>9.75959070219653</c:v>
                </c:pt>
                <c:pt idx="472">
                  <c:v>0.318646117501461</c:v>
                </c:pt>
                <c:pt idx="473">
                  <c:v>-1.56099874943327</c:v>
                </c:pt>
                <c:pt idx="474">
                  <c:v>10.4465961599527</c:v>
                </c:pt>
                <c:pt idx="475">
                  <c:v>1.95114989489779</c:v>
                </c:pt>
                <c:pt idx="476">
                  <c:v>8.92113994619192</c:v>
                </c:pt>
                <c:pt idx="477">
                  <c:v>9.92604090137927</c:v>
                </c:pt>
                <c:pt idx="478">
                  <c:v>0.975667641717325</c:v>
                </c:pt>
                <c:pt idx="479">
                  <c:v>10.4147727191548</c:v>
                </c:pt>
                <c:pt idx="480">
                  <c:v>8.48361161983263</c:v>
                </c:pt>
                <c:pt idx="481">
                  <c:v>3.83651116806259</c:v>
                </c:pt>
                <c:pt idx="482">
                  <c:v>7.75788196435793</c:v>
                </c:pt>
                <c:pt idx="483">
                  <c:v>11.3268533569362</c:v>
                </c:pt>
                <c:pt idx="484">
                  <c:v>0.129016402773664</c:v>
                </c:pt>
                <c:pt idx="485">
                  <c:v>13.5724240758976</c:v>
                </c:pt>
                <c:pt idx="486">
                  <c:v>1.68852754044281</c:v>
                </c:pt>
                <c:pt idx="487">
                  <c:v>13.4473421581137</c:v>
                </c:pt>
                <c:pt idx="488">
                  <c:v>2.40649942598662</c:v>
                </c:pt>
                <c:pt idx="489">
                  <c:v>1.31390176660441</c:v>
                </c:pt>
                <c:pt idx="490">
                  <c:v>7.74382086967195</c:v>
                </c:pt>
                <c:pt idx="491">
                  <c:v>11.5445877632876</c:v>
                </c:pt>
                <c:pt idx="492">
                  <c:v>8.42159394992193</c:v>
                </c:pt>
                <c:pt idx="493">
                  <c:v>1.8112410648874</c:v>
                </c:pt>
                <c:pt idx="494">
                  <c:v>11.2148488776516</c:v>
                </c:pt>
                <c:pt idx="495">
                  <c:v>8.15274541942749</c:v>
                </c:pt>
                <c:pt idx="496">
                  <c:v>-1.58542463408448</c:v>
                </c:pt>
                <c:pt idx="497">
                  <c:v>11.2855277342919</c:v>
                </c:pt>
                <c:pt idx="498">
                  <c:v>0.771970582206932</c:v>
                </c:pt>
                <c:pt idx="499">
                  <c:v>2.80995967264417</c:v>
                </c:pt>
              </c:numCache>
            </c:numRef>
          </c:xVal>
          <c:yVal>
            <c:numRef>
              <c:f>Лист1!$B$2:$B$501</c:f>
              <c:numCache>
                <c:formatCode>General</c:formatCode>
                <c:ptCount val="500"/>
                <c:pt idx="0">
                  <c:v>-1.76702572499568</c:v>
                </c:pt>
                <c:pt idx="1">
                  <c:v>-2.43746067665348</c:v>
                </c:pt>
                <c:pt idx="2">
                  <c:v>-5.35146504912423</c:v>
                </c:pt>
                <c:pt idx="3">
                  <c:v>-3.33453047558913</c:v>
                </c:pt>
                <c:pt idx="4">
                  <c:v>-6.5421266259835</c:v>
                </c:pt>
                <c:pt idx="5">
                  <c:v>-1.02305370830683</c:v>
                </c:pt>
                <c:pt idx="6">
                  <c:v>-2.18964880071112</c:v>
                </c:pt>
                <c:pt idx="7">
                  <c:v>-6.03393784833331</c:v>
                </c:pt>
                <c:pt idx="8">
                  <c:v>-6.42060909867784</c:v>
                </c:pt>
                <c:pt idx="9">
                  <c:v>-5.48545426346005</c:v>
                </c:pt>
                <c:pt idx="10">
                  <c:v>-4.17346462168553</c:v>
                </c:pt>
                <c:pt idx="11">
                  <c:v>-5.39902670046764</c:v>
                </c:pt>
                <c:pt idx="12">
                  <c:v>-0.8362264384923</c:v>
                </c:pt>
                <c:pt idx="13">
                  <c:v>-4.19495121280099</c:v>
                </c:pt>
                <c:pt idx="14">
                  <c:v>-4.93678921489821</c:v>
                </c:pt>
                <c:pt idx="15">
                  <c:v>-3.56928427781115</c:v>
                </c:pt>
                <c:pt idx="16">
                  <c:v>-4.26294894502827</c:v>
                </c:pt>
                <c:pt idx="17">
                  <c:v>-1.61231987560024</c:v>
                </c:pt>
                <c:pt idx="18">
                  <c:v>-6.35814655286352</c:v>
                </c:pt>
                <c:pt idx="19">
                  <c:v>-2.27999222922783</c:v>
                </c:pt>
                <c:pt idx="20">
                  <c:v>-3.12756512526812</c:v>
                </c:pt>
                <c:pt idx="21">
                  <c:v>-3.24134501828768</c:v>
                </c:pt>
                <c:pt idx="22">
                  <c:v>-4.28066695674439</c:v>
                </c:pt>
                <c:pt idx="23">
                  <c:v>-4.49329480288398</c:v>
                </c:pt>
                <c:pt idx="24">
                  <c:v>-6.07008768681495</c:v>
                </c:pt>
                <c:pt idx="25">
                  <c:v>-5.84629727317533</c:v>
                </c:pt>
                <c:pt idx="26">
                  <c:v>-5.7105036080366</c:v>
                </c:pt>
                <c:pt idx="27">
                  <c:v>-6.34771893184349</c:v>
                </c:pt>
                <c:pt idx="28">
                  <c:v>-0.186699809136262</c:v>
                </c:pt>
                <c:pt idx="29">
                  <c:v>-5.9801121173658</c:v>
                </c:pt>
                <c:pt idx="30">
                  <c:v>-3.36028830020725</c:v>
                </c:pt>
                <c:pt idx="31">
                  <c:v>-4.20989684198634</c:v>
                </c:pt>
                <c:pt idx="32">
                  <c:v>-6.41789240518731</c:v>
                </c:pt>
                <c:pt idx="33">
                  <c:v>-1.99487149089465</c:v>
                </c:pt>
                <c:pt idx="34">
                  <c:v>-0.562052449094294</c:v>
                </c:pt>
                <c:pt idx="35">
                  <c:v>-3.53087245165801</c:v>
                </c:pt>
                <c:pt idx="36">
                  <c:v>-3.36003942034053</c:v>
                </c:pt>
                <c:pt idx="37">
                  <c:v>-6.06977541983844</c:v>
                </c:pt>
                <c:pt idx="38">
                  <c:v>-6.26859231136893</c:v>
                </c:pt>
                <c:pt idx="39">
                  <c:v>-2.43160998845626</c:v>
                </c:pt>
                <c:pt idx="40">
                  <c:v>-5.06342298849532</c:v>
                </c:pt>
                <c:pt idx="41">
                  <c:v>0.0837807644963451</c:v>
                </c:pt>
                <c:pt idx="42">
                  <c:v>-3.33497667917276</c:v>
                </c:pt>
                <c:pt idx="43">
                  <c:v>-6.22997056644247</c:v>
                </c:pt>
                <c:pt idx="44">
                  <c:v>-1.93977658762829</c:v>
                </c:pt>
                <c:pt idx="45">
                  <c:v>-5.69358751129967</c:v>
                </c:pt>
                <c:pt idx="46">
                  <c:v>-3.37455639835472</c:v>
                </c:pt>
                <c:pt idx="47">
                  <c:v>-6.09109786580302</c:v>
                </c:pt>
                <c:pt idx="48">
                  <c:v>-6.4186897782602</c:v>
                </c:pt>
                <c:pt idx="49">
                  <c:v>-5.18529127093088</c:v>
                </c:pt>
                <c:pt idx="50">
                  <c:v>-2.70765916067771</c:v>
                </c:pt>
                <c:pt idx="51">
                  <c:v>-3.62192488415587</c:v>
                </c:pt>
                <c:pt idx="52">
                  <c:v>-6.03332545113383</c:v>
                </c:pt>
                <c:pt idx="53">
                  <c:v>-3.98454690625445</c:v>
                </c:pt>
                <c:pt idx="54">
                  <c:v>-4.28014478507171</c:v>
                </c:pt>
                <c:pt idx="55">
                  <c:v>-6.46586765455592</c:v>
                </c:pt>
                <c:pt idx="56">
                  <c:v>-2.96527885731876</c:v>
                </c:pt>
                <c:pt idx="57">
                  <c:v>-6.06580870882596</c:v>
                </c:pt>
                <c:pt idx="58">
                  <c:v>-4.87400578533163</c:v>
                </c:pt>
                <c:pt idx="59">
                  <c:v>-3.00094780252986</c:v>
                </c:pt>
                <c:pt idx="60">
                  <c:v>-5.13331035260561</c:v>
                </c:pt>
                <c:pt idx="61">
                  <c:v>-6.6690035649721</c:v>
                </c:pt>
                <c:pt idx="62">
                  <c:v>-4.98395731141485</c:v>
                </c:pt>
                <c:pt idx="63">
                  <c:v>-5.13546191436356</c:v>
                </c:pt>
                <c:pt idx="64">
                  <c:v>-0.787488580641206</c:v>
                </c:pt>
                <c:pt idx="65">
                  <c:v>-3.39637039953764</c:v>
                </c:pt>
                <c:pt idx="66">
                  <c:v>-5.66889071012502</c:v>
                </c:pt>
                <c:pt idx="67">
                  <c:v>-2.43202350393975</c:v>
                </c:pt>
                <c:pt idx="68">
                  <c:v>-3.05125769129119</c:v>
                </c:pt>
                <c:pt idx="69">
                  <c:v>-3.59745265440497</c:v>
                </c:pt>
                <c:pt idx="70">
                  <c:v>-1.41016502375053</c:v>
                </c:pt>
                <c:pt idx="71">
                  <c:v>-3.23244459101818</c:v>
                </c:pt>
                <c:pt idx="72">
                  <c:v>-2.71973106477863</c:v>
                </c:pt>
                <c:pt idx="73">
                  <c:v>-3.74448902305188</c:v>
                </c:pt>
                <c:pt idx="74">
                  <c:v>-1.8993785652854</c:v>
                </c:pt>
                <c:pt idx="75">
                  <c:v>-1.07760410269117</c:v>
                </c:pt>
                <c:pt idx="76">
                  <c:v>-4.44393183583981</c:v>
                </c:pt>
                <c:pt idx="77">
                  <c:v>-4.45387485120605</c:v>
                </c:pt>
                <c:pt idx="78">
                  <c:v>-3.69927244519605</c:v>
                </c:pt>
                <c:pt idx="79">
                  <c:v>-2.85020765166141</c:v>
                </c:pt>
                <c:pt idx="80">
                  <c:v>-2.48762539188994</c:v>
                </c:pt>
                <c:pt idx="81">
                  <c:v>-3.51266568312309</c:v>
                </c:pt>
                <c:pt idx="82">
                  <c:v>-5.36260770788935</c:v>
                </c:pt>
                <c:pt idx="83">
                  <c:v>-6.21995111408914</c:v>
                </c:pt>
                <c:pt idx="84">
                  <c:v>-5.46749922514386</c:v>
                </c:pt>
                <c:pt idx="85">
                  <c:v>-6.07591017995363</c:v>
                </c:pt>
                <c:pt idx="86">
                  <c:v>-2.74160772716765</c:v>
                </c:pt>
                <c:pt idx="87">
                  <c:v>-2.79635933567</c:v>
                </c:pt>
                <c:pt idx="88">
                  <c:v>-3.67393917121308</c:v>
                </c:pt>
                <c:pt idx="89">
                  <c:v>-1.26610071585228</c:v>
                </c:pt>
                <c:pt idx="90">
                  <c:v>-5.98796338660595</c:v>
                </c:pt>
                <c:pt idx="91">
                  <c:v>-0.765791588242081</c:v>
                </c:pt>
                <c:pt idx="92">
                  <c:v>-6.31340984661009</c:v>
                </c:pt>
                <c:pt idx="93">
                  <c:v>-2.40629062832775</c:v>
                </c:pt>
                <c:pt idx="94">
                  <c:v>-5.67752033157358</c:v>
                </c:pt>
                <c:pt idx="95">
                  <c:v>-0.58958893517578</c:v>
                </c:pt>
                <c:pt idx="96">
                  <c:v>-1.29124171000471</c:v>
                </c:pt>
                <c:pt idx="97">
                  <c:v>-4.40832598285059</c:v>
                </c:pt>
                <c:pt idx="98">
                  <c:v>-6.47596086658386</c:v>
                </c:pt>
                <c:pt idx="99">
                  <c:v>-6.11649790396964</c:v>
                </c:pt>
                <c:pt idx="100">
                  <c:v>-5.71690692935896</c:v>
                </c:pt>
                <c:pt idx="101">
                  <c:v>-6.61148009561851</c:v>
                </c:pt>
                <c:pt idx="102">
                  <c:v>-3.45569163010557</c:v>
                </c:pt>
                <c:pt idx="103">
                  <c:v>-1.33345835574224</c:v>
                </c:pt>
                <c:pt idx="104">
                  <c:v>-3.1928395962947</c:v>
                </c:pt>
                <c:pt idx="105">
                  <c:v>-6.51589335459706</c:v>
                </c:pt>
                <c:pt idx="106">
                  <c:v>-0.931985350567137</c:v>
                </c:pt>
                <c:pt idx="107">
                  <c:v>-4.11428337546266</c:v>
                </c:pt>
                <c:pt idx="108">
                  <c:v>-5.38209181367266</c:v>
                </c:pt>
                <c:pt idx="109">
                  <c:v>-2.96669675440033</c:v>
                </c:pt>
                <c:pt idx="110">
                  <c:v>-3.94074594532955</c:v>
                </c:pt>
                <c:pt idx="111">
                  <c:v>-3.32070543959421</c:v>
                </c:pt>
                <c:pt idx="112">
                  <c:v>-5.6924979442635</c:v>
                </c:pt>
                <c:pt idx="113">
                  <c:v>-2.96163497349205</c:v>
                </c:pt>
                <c:pt idx="114">
                  <c:v>-4.85279270328295</c:v>
                </c:pt>
                <c:pt idx="115">
                  <c:v>-3.31750672215917</c:v>
                </c:pt>
                <c:pt idx="116">
                  <c:v>-2.6328001090897</c:v>
                </c:pt>
                <c:pt idx="117">
                  <c:v>-5.92669609873413</c:v>
                </c:pt>
                <c:pt idx="118">
                  <c:v>-6.69283385519318</c:v>
                </c:pt>
                <c:pt idx="119">
                  <c:v>-2.36516433720457</c:v>
                </c:pt>
                <c:pt idx="120">
                  <c:v>-6.5500180415657</c:v>
                </c:pt>
                <c:pt idx="121">
                  <c:v>-3.6483650786741</c:v>
                </c:pt>
                <c:pt idx="122">
                  <c:v>-0.891202111340914</c:v>
                </c:pt>
                <c:pt idx="123">
                  <c:v>-6.5216819150665</c:v>
                </c:pt>
                <c:pt idx="124">
                  <c:v>-3.050097433723</c:v>
                </c:pt>
                <c:pt idx="125">
                  <c:v>-4.79307151172622</c:v>
                </c:pt>
                <c:pt idx="126">
                  <c:v>-3.92900513006194</c:v>
                </c:pt>
                <c:pt idx="127">
                  <c:v>-4.82954198292448</c:v>
                </c:pt>
                <c:pt idx="128">
                  <c:v>-0.171687730027436</c:v>
                </c:pt>
                <c:pt idx="129">
                  <c:v>-4.95391073023969</c:v>
                </c:pt>
                <c:pt idx="130">
                  <c:v>-0.924427238137725</c:v>
                </c:pt>
                <c:pt idx="131">
                  <c:v>-5.12622601054118</c:v>
                </c:pt>
                <c:pt idx="132">
                  <c:v>-3.51670954404687</c:v>
                </c:pt>
                <c:pt idx="133">
                  <c:v>-2.15057999188341</c:v>
                </c:pt>
                <c:pt idx="134">
                  <c:v>-5.17717270205069</c:v>
                </c:pt>
                <c:pt idx="135">
                  <c:v>-5.14128269247441</c:v>
                </c:pt>
                <c:pt idx="136">
                  <c:v>-3.10207730945594</c:v>
                </c:pt>
                <c:pt idx="137">
                  <c:v>-5.16005766537666</c:v>
                </c:pt>
                <c:pt idx="138">
                  <c:v>-3.59844079748641</c:v>
                </c:pt>
                <c:pt idx="139">
                  <c:v>-1.34311862224152</c:v>
                </c:pt>
                <c:pt idx="140">
                  <c:v>-5.41606240574781</c:v>
                </c:pt>
                <c:pt idx="141">
                  <c:v>-3.19647519917813</c:v>
                </c:pt>
                <c:pt idx="142">
                  <c:v>-1.75144462517</c:v>
                </c:pt>
                <c:pt idx="143">
                  <c:v>-2.09209952894286</c:v>
                </c:pt>
                <c:pt idx="144">
                  <c:v>-4.18332846760555</c:v>
                </c:pt>
                <c:pt idx="145">
                  <c:v>-4.35264744165523</c:v>
                </c:pt>
                <c:pt idx="146">
                  <c:v>-6.57903491412868</c:v>
                </c:pt>
                <c:pt idx="147">
                  <c:v>-2.52617036608765</c:v>
                </c:pt>
                <c:pt idx="148">
                  <c:v>-0.140262083286893</c:v>
                </c:pt>
                <c:pt idx="149">
                  <c:v>0.0445342704329593</c:v>
                </c:pt>
                <c:pt idx="150">
                  <c:v>-1.8910096713068</c:v>
                </c:pt>
                <c:pt idx="151">
                  <c:v>-5.57306956472832</c:v>
                </c:pt>
                <c:pt idx="152">
                  <c:v>-3.06002266760945</c:v>
                </c:pt>
                <c:pt idx="153">
                  <c:v>-2.58410384003369</c:v>
                </c:pt>
                <c:pt idx="154">
                  <c:v>-1.75137542463957</c:v>
                </c:pt>
                <c:pt idx="155">
                  <c:v>-2.16446436717623</c:v>
                </c:pt>
                <c:pt idx="156">
                  <c:v>-3.60426104448352</c:v>
                </c:pt>
                <c:pt idx="157">
                  <c:v>-6.1882257560204</c:v>
                </c:pt>
                <c:pt idx="158">
                  <c:v>-5.40265247347515</c:v>
                </c:pt>
                <c:pt idx="159">
                  <c:v>-3.30312585065363</c:v>
                </c:pt>
                <c:pt idx="160">
                  <c:v>-6.35121072372348</c:v>
                </c:pt>
                <c:pt idx="161">
                  <c:v>-2.23938172262093</c:v>
                </c:pt>
                <c:pt idx="162">
                  <c:v>-2.43324745803773</c:v>
                </c:pt>
                <c:pt idx="163">
                  <c:v>-2.54099298898665</c:v>
                </c:pt>
                <c:pt idx="164">
                  <c:v>-6.35866265958779</c:v>
                </c:pt>
                <c:pt idx="165">
                  <c:v>-5.93048173872482</c:v>
                </c:pt>
                <c:pt idx="166">
                  <c:v>0.167961526458749</c:v>
                </c:pt>
                <c:pt idx="167">
                  <c:v>-3.83131822268056</c:v>
                </c:pt>
                <c:pt idx="168">
                  <c:v>-0.787118801590421</c:v>
                </c:pt>
                <c:pt idx="169">
                  <c:v>-5.12306287267117</c:v>
                </c:pt>
                <c:pt idx="170">
                  <c:v>-0.339676168130018</c:v>
                </c:pt>
                <c:pt idx="171">
                  <c:v>-0.183957297331259</c:v>
                </c:pt>
                <c:pt idx="172">
                  <c:v>-4.59837824185641</c:v>
                </c:pt>
                <c:pt idx="173">
                  <c:v>-2.28909086954283</c:v>
                </c:pt>
                <c:pt idx="174">
                  <c:v>-1.93351650766574</c:v>
                </c:pt>
                <c:pt idx="175">
                  <c:v>-2.28293873151468</c:v>
                </c:pt>
                <c:pt idx="176">
                  <c:v>-2.3659965616918</c:v>
                </c:pt>
                <c:pt idx="177">
                  <c:v>-5.87412205945936</c:v>
                </c:pt>
                <c:pt idx="178">
                  <c:v>-2.53682320332722</c:v>
                </c:pt>
                <c:pt idx="179">
                  <c:v>-6.52007924387943</c:v>
                </c:pt>
                <c:pt idx="180">
                  <c:v>-2.51654141086717</c:v>
                </c:pt>
                <c:pt idx="181">
                  <c:v>-3.47046310552117</c:v>
                </c:pt>
                <c:pt idx="182">
                  <c:v>-1.02324004551145</c:v>
                </c:pt>
                <c:pt idx="183">
                  <c:v>-5.81512783054933</c:v>
                </c:pt>
                <c:pt idx="184">
                  <c:v>-4.09090340894573</c:v>
                </c:pt>
                <c:pt idx="185">
                  <c:v>-3.17999947030338</c:v>
                </c:pt>
                <c:pt idx="186">
                  <c:v>-3.42518047564123</c:v>
                </c:pt>
                <c:pt idx="187">
                  <c:v>-3.57884192441625</c:v>
                </c:pt>
                <c:pt idx="188">
                  <c:v>-2.46050079067258</c:v>
                </c:pt>
                <c:pt idx="189">
                  <c:v>-0.709700478405594</c:v>
                </c:pt>
                <c:pt idx="190">
                  <c:v>-2.94542071816745</c:v>
                </c:pt>
                <c:pt idx="191">
                  <c:v>-0.785216660823595</c:v>
                </c:pt>
                <c:pt idx="192">
                  <c:v>-2.35953008444291</c:v>
                </c:pt>
                <c:pt idx="193">
                  <c:v>-3.43719846444013</c:v>
                </c:pt>
                <c:pt idx="194">
                  <c:v>-3.31940839711833</c:v>
                </c:pt>
                <c:pt idx="195">
                  <c:v>-4.83222267665272</c:v>
                </c:pt>
                <c:pt idx="196">
                  <c:v>0.327777101455447</c:v>
                </c:pt>
                <c:pt idx="197">
                  <c:v>-5.59211797799997</c:v>
                </c:pt>
                <c:pt idx="198">
                  <c:v>-6.65045448126159</c:v>
                </c:pt>
                <c:pt idx="199">
                  <c:v>-2.97247985349326</c:v>
                </c:pt>
                <c:pt idx="200">
                  <c:v>-5.8898814835474</c:v>
                </c:pt>
                <c:pt idx="201">
                  <c:v>-5.75625079060227</c:v>
                </c:pt>
                <c:pt idx="202">
                  <c:v>-0.751387178429305</c:v>
                </c:pt>
                <c:pt idx="203">
                  <c:v>-3.9165586141432</c:v>
                </c:pt>
                <c:pt idx="204">
                  <c:v>-3.30393420288337</c:v>
                </c:pt>
                <c:pt idx="205">
                  <c:v>-5.52162122413409</c:v>
                </c:pt>
                <c:pt idx="206">
                  <c:v>-5.38090848530432</c:v>
                </c:pt>
                <c:pt idx="207">
                  <c:v>-2.99446035061762</c:v>
                </c:pt>
                <c:pt idx="208">
                  <c:v>-0.0801934840967528</c:v>
                </c:pt>
                <c:pt idx="209">
                  <c:v>-3.06509237320159</c:v>
                </c:pt>
                <c:pt idx="210">
                  <c:v>-5.87019271837185</c:v>
                </c:pt>
                <c:pt idx="211">
                  <c:v>-3.87707189114738</c:v>
                </c:pt>
                <c:pt idx="212">
                  <c:v>-5.74856054268995</c:v>
                </c:pt>
                <c:pt idx="213">
                  <c:v>-1.26001726491394</c:v>
                </c:pt>
                <c:pt idx="214">
                  <c:v>-2.37487501029882</c:v>
                </c:pt>
                <c:pt idx="215">
                  <c:v>-3.36361074858511</c:v>
                </c:pt>
                <c:pt idx="216">
                  <c:v>-6.63022986698299</c:v>
                </c:pt>
                <c:pt idx="217">
                  <c:v>-2.49169558045388</c:v>
                </c:pt>
                <c:pt idx="218">
                  <c:v>-6.55895588379756</c:v>
                </c:pt>
                <c:pt idx="219">
                  <c:v>-3.45874720985258</c:v>
                </c:pt>
                <c:pt idx="220">
                  <c:v>-6.38416369875058</c:v>
                </c:pt>
                <c:pt idx="221">
                  <c:v>-3.1582392007192</c:v>
                </c:pt>
                <c:pt idx="222">
                  <c:v>-0.013328271281794</c:v>
                </c:pt>
                <c:pt idx="223">
                  <c:v>-4.79821583774855</c:v>
                </c:pt>
                <c:pt idx="224">
                  <c:v>-3.09759249900538</c:v>
                </c:pt>
                <c:pt idx="225">
                  <c:v>-1.72526562926569</c:v>
                </c:pt>
                <c:pt idx="226">
                  <c:v>-1.43773015330134</c:v>
                </c:pt>
                <c:pt idx="227">
                  <c:v>-4.7849222618823</c:v>
                </c:pt>
                <c:pt idx="228">
                  <c:v>-3.15527344258636</c:v>
                </c:pt>
                <c:pt idx="229">
                  <c:v>-3.27194755160326</c:v>
                </c:pt>
                <c:pt idx="230">
                  <c:v>-3.6908480308563</c:v>
                </c:pt>
                <c:pt idx="231">
                  <c:v>-2.30996898160657</c:v>
                </c:pt>
                <c:pt idx="232">
                  <c:v>-3.39842494766866</c:v>
                </c:pt>
                <c:pt idx="233">
                  <c:v>-5.53068835038681</c:v>
                </c:pt>
                <c:pt idx="234">
                  <c:v>-0.738684548019593</c:v>
                </c:pt>
                <c:pt idx="235">
                  <c:v>-2.42611775978556</c:v>
                </c:pt>
                <c:pt idx="236">
                  <c:v>-0.713302255430041</c:v>
                </c:pt>
                <c:pt idx="237">
                  <c:v>-5.4231288698804</c:v>
                </c:pt>
                <c:pt idx="238">
                  <c:v>-1.67809211637023</c:v>
                </c:pt>
                <c:pt idx="239">
                  <c:v>-5.18615120889802</c:v>
                </c:pt>
                <c:pt idx="240">
                  <c:v>-2.63938891634942</c:v>
                </c:pt>
                <c:pt idx="241">
                  <c:v>-4.70224915177385</c:v>
                </c:pt>
                <c:pt idx="242">
                  <c:v>-2.94949880519365</c:v>
                </c:pt>
                <c:pt idx="243">
                  <c:v>-3.67156170754509</c:v>
                </c:pt>
                <c:pt idx="244">
                  <c:v>-2.27608276661007</c:v>
                </c:pt>
                <c:pt idx="245">
                  <c:v>-5.86811400940627</c:v>
                </c:pt>
                <c:pt idx="246">
                  <c:v>-2.13466834902521</c:v>
                </c:pt>
                <c:pt idx="247">
                  <c:v>-2.63758913122306</c:v>
                </c:pt>
                <c:pt idx="248">
                  <c:v>-3.24279355404073</c:v>
                </c:pt>
                <c:pt idx="249">
                  <c:v>-6.6072016755527</c:v>
                </c:pt>
                <c:pt idx="250">
                  <c:v>-4.224642868181</c:v>
                </c:pt>
                <c:pt idx="251">
                  <c:v>-2.86339728662459</c:v>
                </c:pt>
                <c:pt idx="252">
                  <c:v>-6.22259535047983</c:v>
                </c:pt>
                <c:pt idx="253">
                  <c:v>-5.46640775331889</c:v>
                </c:pt>
                <c:pt idx="254">
                  <c:v>-3.5793561362927</c:v>
                </c:pt>
                <c:pt idx="255">
                  <c:v>-5.63193045958483</c:v>
                </c:pt>
                <c:pt idx="256">
                  <c:v>-1.28276260166606</c:v>
                </c:pt>
                <c:pt idx="257">
                  <c:v>-3.01481050140084</c:v>
                </c:pt>
                <c:pt idx="258">
                  <c:v>-5.80716656047724</c:v>
                </c:pt>
                <c:pt idx="259">
                  <c:v>-3.34763835183735</c:v>
                </c:pt>
                <c:pt idx="260">
                  <c:v>-5.09473171201319</c:v>
                </c:pt>
                <c:pt idx="261">
                  <c:v>-2.4404130414391</c:v>
                </c:pt>
                <c:pt idx="262">
                  <c:v>-3.43860663495522</c:v>
                </c:pt>
                <c:pt idx="263">
                  <c:v>-3.46892715728719</c:v>
                </c:pt>
                <c:pt idx="264">
                  <c:v>-4.73598654003317</c:v>
                </c:pt>
                <c:pt idx="265">
                  <c:v>3.32124515306621</c:v>
                </c:pt>
                <c:pt idx="266">
                  <c:v>-5.96286054400236</c:v>
                </c:pt>
                <c:pt idx="267">
                  <c:v>-6.40614793698476</c:v>
                </c:pt>
                <c:pt idx="268">
                  <c:v>-5.23324078179303</c:v>
                </c:pt>
                <c:pt idx="269">
                  <c:v>-1.55934012329221</c:v>
                </c:pt>
                <c:pt idx="270">
                  <c:v>-0.443968217782044</c:v>
                </c:pt>
                <c:pt idx="271">
                  <c:v>-3.65672017924842</c:v>
                </c:pt>
                <c:pt idx="272">
                  <c:v>-2.66472753444447</c:v>
                </c:pt>
                <c:pt idx="273">
                  <c:v>-2.06679249524856</c:v>
                </c:pt>
                <c:pt idx="274">
                  <c:v>-2.51489016838301</c:v>
                </c:pt>
                <c:pt idx="275">
                  <c:v>-2.95142814744695</c:v>
                </c:pt>
                <c:pt idx="276">
                  <c:v>-3.83974223284807</c:v>
                </c:pt>
                <c:pt idx="277">
                  <c:v>-1.35361133140321</c:v>
                </c:pt>
                <c:pt idx="278">
                  <c:v>-2.9120385024939</c:v>
                </c:pt>
                <c:pt idx="279">
                  <c:v>-5.04241444988914</c:v>
                </c:pt>
                <c:pt idx="280">
                  <c:v>-6.30353854425743</c:v>
                </c:pt>
                <c:pt idx="281">
                  <c:v>-5.29843646441022</c:v>
                </c:pt>
                <c:pt idx="282">
                  <c:v>-5.09766732529072</c:v>
                </c:pt>
                <c:pt idx="283">
                  <c:v>-6.2359629132488</c:v>
                </c:pt>
                <c:pt idx="284">
                  <c:v>-2.90197834188876</c:v>
                </c:pt>
                <c:pt idx="285">
                  <c:v>-3.67172193190894</c:v>
                </c:pt>
                <c:pt idx="286">
                  <c:v>-6.57394273137271</c:v>
                </c:pt>
                <c:pt idx="287">
                  <c:v>-3.46273007102139</c:v>
                </c:pt>
                <c:pt idx="288">
                  <c:v>-3.52178505092637</c:v>
                </c:pt>
                <c:pt idx="289">
                  <c:v>-5.21150353597162</c:v>
                </c:pt>
                <c:pt idx="290">
                  <c:v>-0.379681405568261</c:v>
                </c:pt>
                <c:pt idx="291">
                  <c:v>-3.53225868398212</c:v>
                </c:pt>
                <c:pt idx="292">
                  <c:v>3.37110352187352</c:v>
                </c:pt>
                <c:pt idx="293">
                  <c:v>-6.66239005112162</c:v>
                </c:pt>
                <c:pt idx="294">
                  <c:v>-6.63682332757759</c:v>
                </c:pt>
                <c:pt idx="295">
                  <c:v>-2.46632114089976</c:v>
                </c:pt>
                <c:pt idx="296">
                  <c:v>-4.42333107512855</c:v>
                </c:pt>
                <c:pt idx="297">
                  <c:v>-5.76204287430028</c:v>
                </c:pt>
                <c:pt idx="298">
                  <c:v>-6.31955872458315</c:v>
                </c:pt>
                <c:pt idx="299">
                  <c:v>-4.95545939415051</c:v>
                </c:pt>
                <c:pt idx="300">
                  <c:v>-1.71606682662958</c:v>
                </c:pt>
                <c:pt idx="301">
                  <c:v>-3.39524506500207</c:v>
                </c:pt>
                <c:pt idx="302">
                  <c:v>-6.22358245919544</c:v>
                </c:pt>
                <c:pt idx="303">
                  <c:v>-5.63325167440736</c:v>
                </c:pt>
                <c:pt idx="304">
                  <c:v>-2.88692934019598</c:v>
                </c:pt>
                <c:pt idx="305">
                  <c:v>-6.33462867098931</c:v>
                </c:pt>
                <c:pt idx="306">
                  <c:v>-6.33491941162949</c:v>
                </c:pt>
                <c:pt idx="307">
                  <c:v>-3.43485970900374</c:v>
                </c:pt>
                <c:pt idx="308">
                  <c:v>-4.4920648048658</c:v>
                </c:pt>
                <c:pt idx="309">
                  <c:v>-5.72510322634231</c:v>
                </c:pt>
                <c:pt idx="310">
                  <c:v>-5.2390201181002</c:v>
                </c:pt>
                <c:pt idx="311">
                  <c:v>-6.457721957779</c:v>
                </c:pt>
                <c:pt idx="312">
                  <c:v>-3.6732700776211</c:v>
                </c:pt>
                <c:pt idx="313">
                  <c:v>-6.37585864980996</c:v>
                </c:pt>
                <c:pt idx="314">
                  <c:v>-3.40648565842036</c:v>
                </c:pt>
                <c:pt idx="315">
                  <c:v>-2.09966173993141</c:v>
                </c:pt>
                <c:pt idx="316">
                  <c:v>-4.30964007333674</c:v>
                </c:pt>
                <c:pt idx="317">
                  <c:v>-3.10429370767077</c:v>
                </c:pt>
                <c:pt idx="318">
                  <c:v>-3.57344068316841</c:v>
                </c:pt>
                <c:pt idx="319">
                  <c:v>-5.6572742146239</c:v>
                </c:pt>
                <c:pt idx="320">
                  <c:v>-2.99862530589221</c:v>
                </c:pt>
                <c:pt idx="321">
                  <c:v>-3.01058667776361</c:v>
                </c:pt>
                <c:pt idx="322">
                  <c:v>-5.71524258890404</c:v>
                </c:pt>
                <c:pt idx="323">
                  <c:v>-2.45203492465485</c:v>
                </c:pt>
                <c:pt idx="324">
                  <c:v>-5.84265156356867</c:v>
                </c:pt>
                <c:pt idx="325">
                  <c:v>-3.46830303346253</c:v>
                </c:pt>
                <c:pt idx="326">
                  <c:v>-5.42580665105998</c:v>
                </c:pt>
                <c:pt idx="327">
                  <c:v>-5.99927401537914</c:v>
                </c:pt>
                <c:pt idx="328">
                  <c:v>-6.49236317033096</c:v>
                </c:pt>
                <c:pt idx="329">
                  <c:v>-5.98382246920098</c:v>
                </c:pt>
                <c:pt idx="330">
                  <c:v>-2.5655487949663</c:v>
                </c:pt>
                <c:pt idx="331">
                  <c:v>-5.43018550421707</c:v>
                </c:pt>
                <c:pt idx="332">
                  <c:v>-2.71419427750261</c:v>
                </c:pt>
                <c:pt idx="333">
                  <c:v>3.46936669383833</c:v>
                </c:pt>
                <c:pt idx="334">
                  <c:v>-5.40937102431485</c:v>
                </c:pt>
                <c:pt idx="335">
                  <c:v>-5.67541634477566</c:v>
                </c:pt>
                <c:pt idx="336">
                  <c:v>-6.36834637308297</c:v>
                </c:pt>
                <c:pt idx="337">
                  <c:v>-5.85214524543862</c:v>
                </c:pt>
                <c:pt idx="338">
                  <c:v>-3.58780932150615</c:v>
                </c:pt>
                <c:pt idx="339">
                  <c:v>-2.18916789288238</c:v>
                </c:pt>
                <c:pt idx="340">
                  <c:v>-6.21545538793238</c:v>
                </c:pt>
                <c:pt idx="341">
                  <c:v>-3.41909980557725</c:v>
                </c:pt>
                <c:pt idx="342">
                  <c:v>-4.93652300630439</c:v>
                </c:pt>
                <c:pt idx="343">
                  <c:v>-3.25680303498363</c:v>
                </c:pt>
                <c:pt idx="344">
                  <c:v>-3.21970698901011</c:v>
                </c:pt>
                <c:pt idx="345">
                  <c:v>-5.92768160967385</c:v>
                </c:pt>
                <c:pt idx="346">
                  <c:v>-5.58245322115985</c:v>
                </c:pt>
                <c:pt idx="347">
                  <c:v>-2.81262235137438</c:v>
                </c:pt>
                <c:pt idx="348">
                  <c:v>-3.24369603381789</c:v>
                </c:pt>
                <c:pt idx="349">
                  <c:v>-5.75630972713474</c:v>
                </c:pt>
                <c:pt idx="350">
                  <c:v>-3.40187885290935</c:v>
                </c:pt>
                <c:pt idx="351">
                  <c:v>-1.95906719997566</c:v>
                </c:pt>
                <c:pt idx="352">
                  <c:v>-3.53372159692486</c:v>
                </c:pt>
                <c:pt idx="353">
                  <c:v>-1.87110172129334</c:v>
                </c:pt>
                <c:pt idx="354">
                  <c:v>-2.83346440776648</c:v>
                </c:pt>
                <c:pt idx="355">
                  <c:v>-2.51147292881636</c:v>
                </c:pt>
                <c:pt idx="356">
                  <c:v>-6.58871540594304</c:v>
                </c:pt>
                <c:pt idx="357">
                  <c:v>-6.05290808968456</c:v>
                </c:pt>
                <c:pt idx="358">
                  <c:v>-0.684761005905387</c:v>
                </c:pt>
                <c:pt idx="359">
                  <c:v>-3.44115921052934</c:v>
                </c:pt>
                <c:pt idx="360">
                  <c:v>-2.63310346769367</c:v>
                </c:pt>
                <c:pt idx="361">
                  <c:v>-6.08317862411468</c:v>
                </c:pt>
                <c:pt idx="362">
                  <c:v>-5.71026409389573</c:v>
                </c:pt>
                <c:pt idx="363">
                  <c:v>-1.34885025801188</c:v>
                </c:pt>
                <c:pt idx="364">
                  <c:v>-3.54741740620329</c:v>
                </c:pt>
                <c:pt idx="365">
                  <c:v>-4.94578407490663</c:v>
                </c:pt>
                <c:pt idx="366">
                  <c:v>-5.62096444330124</c:v>
                </c:pt>
                <c:pt idx="367">
                  <c:v>-2.96093793247021</c:v>
                </c:pt>
                <c:pt idx="368">
                  <c:v>-3.79038400083915</c:v>
                </c:pt>
                <c:pt idx="369">
                  <c:v>-5.08346151599545</c:v>
                </c:pt>
                <c:pt idx="370">
                  <c:v>-2.28103768333422</c:v>
                </c:pt>
                <c:pt idx="371">
                  <c:v>-0.603588173801967</c:v>
                </c:pt>
                <c:pt idx="372">
                  <c:v>-1.20221364357249</c:v>
                </c:pt>
                <c:pt idx="373">
                  <c:v>-0.893562287546684</c:v>
                </c:pt>
                <c:pt idx="374">
                  <c:v>0.205561904106729</c:v>
                </c:pt>
                <c:pt idx="375">
                  <c:v>-5.07235049191848</c:v>
                </c:pt>
                <c:pt idx="376">
                  <c:v>-5.15533832727129</c:v>
                </c:pt>
                <c:pt idx="377">
                  <c:v>-6.3103733035026</c:v>
                </c:pt>
                <c:pt idx="378">
                  <c:v>-3.58336315615457</c:v>
                </c:pt>
                <c:pt idx="379">
                  <c:v>-0.784262916763294</c:v>
                </c:pt>
                <c:pt idx="380">
                  <c:v>-1.57641398352941</c:v>
                </c:pt>
                <c:pt idx="381">
                  <c:v>-0.685901167682964</c:v>
                </c:pt>
                <c:pt idx="382">
                  <c:v>-6.29020421909179</c:v>
                </c:pt>
                <c:pt idx="383">
                  <c:v>-2.95028342165227</c:v>
                </c:pt>
                <c:pt idx="384">
                  <c:v>-2.87805558906477</c:v>
                </c:pt>
                <c:pt idx="385">
                  <c:v>-2.77077141279718</c:v>
                </c:pt>
                <c:pt idx="386">
                  <c:v>-5.86129433002455</c:v>
                </c:pt>
                <c:pt idx="387">
                  <c:v>-4.14734327227828</c:v>
                </c:pt>
                <c:pt idx="388">
                  <c:v>-2.78529178640756</c:v>
                </c:pt>
                <c:pt idx="389">
                  <c:v>-4.48399044115154</c:v>
                </c:pt>
                <c:pt idx="390">
                  <c:v>-6.39793520980276</c:v>
                </c:pt>
                <c:pt idx="391">
                  <c:v>-6.13821597820509</c:v>
                </c:pt>
                <c:pt idx="392">
                  <c:v>-3.49242658807033</c:v>
                </c:pt>
                <c:pt idx="393">
                  <c:v>-3.61833703949547</c:v>
                </c:pt>
                <c:pt idx="394">
                  <c:v>-1.78185371409588</c:v>
                </c:pt>
                <c:pt idx="395">
                  <c:v>-6.57913191537592</c:v>
                </c:pt>
                <c:pt idx="396">
                  <c:v>-2.63369968253407</c:v>
                </c:pt>
                <c:pt idx="397">
                  <c:v>-6.47711187345375</c:v>
                </c:pt>
                <c:pt idx="398">
                  <c:v>-5.41854557622699</c:v>
                </c:pt>
                <c:pt idx="399">
                  <c:v>-5.27883345463869</c:v>
                </c:pt>
                <c:pt idx="400">
                  <c:v>-0.246041019835145</c:v>
                </c:pt>
                <c:pt idx="401">
                  <c:v>-3.67913132486799</c:v>
                </c:pt>
                <c:pt idx="402">
                  <c:v>-3.09488222278225</c:v>
                </c:pt>
                <c:pt idx="403">
                  <c:v>-5.11073531119346</c:v>
                </c:pt>
                <c:pt idx="404">
                  <c:v>-0.393187253612487</c:v>
                </c:pt>
                <c:pt idx="405">
                  <c:v>-4.10236173686606</c:v>
                </c:pt>
                <c:pt idx="406">
                  <c:v>-1.16663576475173</c:v>
                </c:pt>
                <c:pt idx="407">
                  <c:v>-4.20913961439181</c:v>
                </c:pt>
                <c:pt idx="408">
                  <c:v>-3.63496667226873</c:v>
                </c:pt>
                <c:pt idx="409">
                  <c:v>-5.61419237696265</c:v>
                </c:pt>
                <c:pt idx="410">
                  <c:v>-2.20099542119843</c:v>
                </c:pt>
                <c:pt idx="411">
                  <c:v>-4.61781392849263</c:v>
                </c:pt>
                <c:pt idx="412">
                  <c:v>-6.07221427623795</c:v>
                </c:pt>
                <c:pt idx="413">
                  <c:v>-5.12009764621738</c:v>
                </c:pt>
                <c:pt idx="414">
                  <c:v>-5.86271616178478</c:v>
                </c:pt>
                <c:pt idx="415">
                  <c:v>-2.17122230319305</c:v>
                </c:pt>
                <c:pt idx="416">
                  <c:v>-3.08898670971813</c:v>
                </c:pt>
                <c:pt idx="417">
                  <c:v>-1.52488074101438</c:v>
                </c:pt>
                <c:pt idx="418">
                  <c:v>-5.81070506024098</c:v>
                </c:pt>
                <c:pt idx="419">
                  <c:v>-2.84263338659004</c:v>
                </c:pt>
                <c:pt idx="420">
                  <c:v>-0.61097069985835</c:v>
                </c:pt>
                <c:pt idx="421">
                  <c:v>-3.24954258493571</c:v>
                </c:pt>
                <c:pt idx="422">
                  <c:v>-3.22254127919784</c:v>
                </c:pt>
                <c:pt idx="423">
                  <c:v>-2.60551562042826</c:v>
                </c:pt>
                <c:pt idx="424">
                  <c:v>-6.21657759643266</c:v>
                </c:pt>
                <c:pt idx="425">
                  <c:v>-2.2519430419741</c:v>
                </c:pt>
                <c:pt idx="426">
                  <c:v>-2.68807819926378</c:v>
                </c:pt>
                <c:pt idx="427">
                  <c:v>-5.55341415347394</c:v>
                </c:pt>
                <c:pt idx="428">
                  <c:v>-3.51714746996455</c:v>
                </c:pt>
                <c:pt idx="429">
                  <c:v>-5.49667539130469</c:v>
                </c:pt>
                <c:pt idx="430">
                  <c:v>-4.25049525504506</c:v>
                </c:pt>
                <c:pt idx="431">
                  <c:v>-4.70761494861062</c:v>
                </c:pt>
                <c:pt idx="432">
                  <c:v>-3.69551143060775</c:v>
                </c:pt>
                <c:pt idx="433">
                  <c:v>-2.22238370152686</c:v>
                </c:pt>
                <c:pt idx="434">
                  <c:v>-2.0755545613551</c:v>
                </c:pt>
                <c:pt idx="435">
                  <c:v>-6.3978074631113</c:v>
                </c:pt>
                <c:pt idx="436">
                  <c:v>-3.02285260726682</c:v>
                </c:pt>
                <c:pt idx="437">
                  <c:v>-4.69932773541412</c:v>
                </c:pt>
                <c:pt idx="438">
                  <c:v>-3.53296283098923</c:v>
                </c:pt>
                <c:pt idx="439">
                  <c:v>-5.56986808204659</c:v>
                </c:pt>
                <c:pt idx="440">
                  <c:v>-4.81061623399865</c:v>
                </c:pt>
                <c:pt idx="441">
                  <c:v>-5.76346486970955</c:v>
                </c:pt>
                <c:pt idx="442">
                  <c:v>-3.30780597468768</c:v>
                </c:pt>
                <c:pt idx="443">
                  <c:v>-2.93530549733943</c:v>
                </c:pt>
                <c:pt idx="444">
                  <c:v>-1.67052690687097</c:v>
                </c:pt>
                <c:pt idx="445">
                  <c:v>-3.16522943699299</c:v>
                </c:pt>
                <c:pt idx="446">
                  <c:v>-2.79232987403978</c:v>
                </c:pt>
                <c:pt idx="447">
                  <c:v>-2.61676020247061</c:v>
                </c:pt>
                <c:pt idx="448">
                  <c:v>-3.05584963471143</c:v>
                </c:pt>
                <c:pt idx="449">
                  <c:v>-3.05351964389888</c:v>
                </c:pt>
                <c:pt idx="450">
                  <c:v>-3.6330653332997</c:v>
                </c:pt>
                <c:pt idx="451">
                  <c:v>-5.4460716564006</c:v>
                </c:pt>
                <c:pt idx="452">
                  <c:v>-3.69771882404071</c:v>
                </c:pt>
                <c:pt idx="453">
                  <c:v>-5.84412649112928</c:v>
                </c:pt>
                <c:pt idx="454">
                  <c:v>3.47764124913434</c:v>
                </c:pt>
                <c:pt idx="455">
                  <c:v>-1.58107637855843</c:v>
                </c:pt>
                <c:pt idx="456">
                  <c:v>0.369209340470763</c:v>
                </c:pt>
                <c:pt idx="457">
                  <c:v>-4.48623088154755</c:v>
                </c:pt>
                <c:pt idx="458">
                  <c:v>-1.37943329362963</c:v>
                </c:pt>
                <c:pt idx="459">
                  <c:v>-6.29124864698165</c:v>
                </c:pt>
                <c:pt idx="460">
                  <c:v>-3.44275763754323</c:v>
                </c:pt>
                <c:pt idx="461">
                  <c:v>-2.87553437004976</c:v>
                </c:pt>
                <c:pt idx="462">
                  <c:v>-5.61310245832689</c:v>
                </c:pt>
                <c:pt idx="463">
                  <c:v>-5.77197462229122</c:v>
                </c:pt>
                <c:pt idx="464">
                  <c:v>-2.67280601083027</c:v>
                </c:pt>
                <c:pt idx="465">
                  <c:v>-5.8823275890449</c:v>
                </c:pt>
                <c:pt idx="466">
                  <c:v>-3.52249214112801</c:v>
                </c:pt>
                <c:pt idx="467">
                  <c:v>-5.77721496170562</c:v>
                </c:pt>
                <c:pt idx="468">
                  <c:v>-2.11652380363331</c:v>
                </c:pt>
                <c:pt idx="469">
                  <c:v>-6.17606191441898</c:v>
                </c:pt>
                <c:pt idx="470">
                  <c:v>-0.842962618267841</c:v>
                </c:pt>
                <c:pt idx="471">
                  <c:v>-0.537771381780693</c:v>
                </c:pt>
                <c:pt idx="472">
                  <c:v>-3.35107925913228</c:v>
                </c:pt>
                <c:pt idx="473">
                  <c:v>-6.13832448582524</c:v>
                </c:pt>
                <c:pt idx="474">
                  <c:v>-0.74367963469145</c:v>
                </c:pt>
                <c:pt idx="475">
                  <c:v>-5.80112927628765</c:v>
                </c:pt>
                <c:pt idx="476">
                  <c:v>-0.657622439040005</c:v>
                </c:pt>
                <c:pt idx="477">
                  <c:v>-2.04395902051136</c:v>
                </c:pt>
                <c:pt idx="478">
                  <c:v>-3.51756436687926</c:v>
                </c:pt>
                <c:pt idx="479">
                  <c:v>-1.88171386149884</c:v>
                </c:pt>
                <c:pt idx="480">
                  <c:v>-2.70079022446744</c:v>
                </c:pt>
                <c:pt idx="481">
                  <c:v>-6.06485926886562</c:v>
                </c:pt>
                <c:pt idx="482">
                  <c:v>-3.22486019605827</c:v>
                </c:pt>
                <c:pt idx="483">
                  <c:v>-3.55741021327248</c:v>
                </c:pt>
                <c:pt idx="484">
                  <c:v>-5.19200956888441</c:v>
                </c:pt>
                <c:pt idx="485">
                  <c:v>-3.34048298716532</c:v>
                </c:pt>
                <c:pt idx="486">
                  <c:v>-6.65552080170511</c:v>
                </c:pt>
                <c:pt idx="487">
                  <c:v>-3.45005322109278</c:v>
                </c:pt>
                <c:pt idx="488">
                  <c:v>-4.90371121976514</c:v>
                </c:pt>
                <c:pt idx="489">
                  <c:v>-5.03308506630438</c:v>
                </c:pt>
                <c:pt idx="490">
                  <c:v>-3.43698286770946</c:v>
                </c:pt>
                <c:pt idx="491">
                  <c:v>-3.44095018753887</c:v>
                </c:pt>
                <c:pt idx="492">
                  <c:v>-3.50095803382746</c:v>
                </c:pt>
                <c:pt idx="493">
                  <c:v>-4.42936747270883</c:v>
                </c:pt>
                <c:pt idx="494">
                  <c:v>-3.36632585527221</c:v>
                </c:pt>
                <c:pt idx="495">
                  <c:v>-2.59280078345525</c:v>
                </c:pt>
                <c:pt idx="496">
                  <c:v>-5.65526172743652</c:v>
                </c:pt>
                <c:pt idx="497">
                  <c:v>-1.94053939057303</c:v>
                </c:pt>
                <c:pt idx="498">
                  <c:v>-2.99601211399358</c:v>
                </c:pt>
                <c:pt idx="499">
                  <c:v>-6.36815206762772</c:v>
                </c:pt>
              </c:numCache>
            </c:numRef>
          </c:yVal>
          <c:smooth val="0"/>
        </c:ser>
        <c:axId val="22386697"/>
        <c:axId val="65285203"/>
      </c:scatterChart>
      <c:valAx>
        <c:axId val="22386697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5285203"/>
        <c:crossesAt val="0"/>
        <c:crossBetween val="between"/>
        <c:majorUnit val="1"/>
      </c:valAx>
      <c:valAx>
        <c:axId val="6528520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2386697"/>
        <c:crossesAt val="0"/>
        <c:crossBetween val="between"/>
        <c:majorUnit val="1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39600</xdr:colOff>
      <xdr:row>0</xdr:row>
      <xdr:rowOff>38160</xdr:rowOff>
    </xdr:from>
    <xdr:to>
      <xdr:col>11</xdr:col>
      <xdr:colOff>295920</xdr:colOff>
      <xdr:row>17</xdr:row>
      <xdr:rowOff>190440</xdr:rowOff>
    </xdr:to>
    <xdr:graphicFrame>
      <xdr:nvGraphicFramePr>
        <xdr:cNvPr id="1" name=""/>
        <xdr:cNvGraphicFramePr/>
      </xdr:nvGraphicFramePr>
      <xdr:xfrm>
        <a:off x="1262520" y="38160"/>
        <a:ext cx="5760000" cy="339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0.1425535904006</cdr:x>
      <cdr:y>0.233333333333333</cdr:y>
    </cdr:from>
    <cdr:to>
      <cdr:x>0.530904318480095</cdr:x>
      <cdr:y>0.883651804670913</cdr:y>
    </cdr:to>
    <cdr:sp>
      <cdr:nvSpPr>
        <cdr:cNvPr id="2" name=""/>
        <cdr:cNvSpPr/>
      </cdr:nvSpPr>
      <cdr:spPr>
        <a:xfrm flipH="1" flipV="1">
          <a:off x="837000" y="775440"/>
          <a:ext cx="2205360" cy="2237040"/>
        </a:xfrm>
        <a:prstGeom prst="line">
          <a:avLst/>
        </a:prstGeom>
        <a:ln w="0">
          <a:solidFill>
            <a:srgbClr val="3465A4"/>
          </a:solidFill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0.111118055121555</cdr:x>
      <cdr:y>0.228662420382166</cdr:y>
    </cdr:from>
    <cdr:to>
      <cdr:x>0.461533654146616</cdr:x>
      <cdr:y>0.820912951167728</cdr:y>
    </cdr:to>
    <cdr:sp>
      <cdr:nvSpPr>
        <cdr:cNvPr id="3" name=""/>
        <cdr:cNvSpPr/>
      </cdr:nvSpPr>
      <cdr:spPr>
        <a:xfrm flipV="1">
          <a:off x="640080" y="775440"/>
          <a:ext cx="2018520" cy="2008440"/>
        </a:xfrm>
        <a:prstGeom prst="line">
          <a:avLst/>
        </a:prstGeom>
        <a:ln w="0">
          <a:solidFill>
            <a:srgbClr val="3465A4"/>
          </a:solidFill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0.483782263608524</cdr:x>
      <cdr:y>0.0924628450106157</cdr:y>
    </cdr:from>
    <cdr:to>
      <cdr:x>0.832510468095744</cdr:x>
      <cdr:y>0.68067940552017</cdr:y>
    </cdr:to>
    <cdr:sp>
      <cdr:nvSpPr>
        <cdr:cNvPr id="4" name=""/>
        <cdr:cNvSpPr/>
      </cdr:nvSpPr>
      <cdr:spPr>
        <a:xfrm flipV="1">
          <a:off x="2786760" y="313560"/>
          <a:ext cx="2008800" cy="1994760"/>
        </a:xfrm>
        <a:prstGeom prst="line">
          <a:avLst/>
        </a:prstGeom>
        <a:ln w="0">
          <a:solidFill>
            <a:srgbClr val="3465A4"/>
          </a:solidFill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0.540153740391226</cdr:x>
      <cdr:y>0.0556263269639066</cdr:y>
    </cdr:from>
    <cdr:to>
      <cdr:x>0.9063808511968</cdr:x>
      <cdr:y>0.671443736730361</cdr:y>
    </cdr:to>
    <cdr:sp>
      <cdr:nvSpPr>
        <cdr:cNvPr id="5" name=""/>
        <cdr:cNvSpPr/>
      </cdr:nvSpPr>
      <cdr:spPr>
        <a:xfrm flipH="1" flipV="1">
          <a:off x="3111480" y="188640"/>
          <a:ext cx="2109600" cy="2088360"/>
        </a:xfrm>
        <a:prstGeom prst="line">
          <a:avLst/>
        </a:prstGeom>
        <a:ln w="0">
          <a:solidFill>
            <a:srgbClr val="3465A4"/>
          </a:solidFill>
        </a:ln>
      </cdr:spPr>
      <cdr:style>
        <a:lnRef idx="0"/>
        <a:fillRef idx="0"/>
        <a:effectRef idx="0"/>
        <a:fontRef idx="minor"/>
      </cdr:style>
    </cdr:sp>
  </cdr:relSizeAnchor>
</c:userShape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n">
        <v>12.0233818329465</v>
      </c>
      <c r="B2" s="0" t="n">
        <v>-1.76702572499568</v>
      </c>
    </row>
    <row r="3" customFormat="false" ht="15" hidden="false" customHeight="false" outlineLevel="0" collapsed="false">
      <c r="A3" s="0" t="n">
        <v>7.99611737465334</v>
      </c>
      <c r="B3" s="0" t="n">
        <v>-2.43746067665348</v>
      </c>
    </row>
    <row r="4" customFormat="false" ht="15" hidden="false" customHeight="false" outlineLevel="0" collapsed="false">
      <c r="A4" s="0" t="n">
        <v>0.724084894230865</v>
      </c>
      <c r="B4" s="0" t="n">
        <v>-5.35146504912423</v>
      </c>
    </row>
    <row r="5" customFormat="false" ht="15" hidden="false" customHeight="false" outlineLevel="0" collapsed="false">
      <c r="A5" s="0" t="n">
        <v>7.24448684757574</v>
      </c>
      <c r="B5" s="0" t="n">
        <v>-3.33453047558913</v>
      </c>
    </row>
    <row r="6" customFormat="false" ht="15" hidden="false" customHeight="false" outlineLevel="0" collapsed="false">
      <c r="A6" s="0" t="n">
        <v>4.15006109650241</v>
      </c>
      <c r="B6" s="0" t="n">
        <v>-6.5421266259835</v>
      </c>
    </row>
    <row r="7" customFormat="false" ht="15" hidden="false" customHeight="false" outlineLevel="0" collapsed="false">
      <c r="A7" s="0" t="n">
        <v>11.1981242788904</v>
      </c>
      <c r="B7" s="0" t="n">
        <v>-1.02305370830683</v>
      </c>
    </row>
    <row r="8" customFormat="false" ht="15" hidden="false" customHeight="false" outlineLevel="0" collapsed="false">
      <c r="A8" s="0" t="n">
        <v>11.0773349102671</v>
      </c>
      <c r="B8" s="0" t="n">
        <v>-2.18964880071112</v>
      </c>
    </row>
    <row r="9" customFormat="false" ht="15" hidden="false" customHeight="false" outlineLevel="0" collapsed="false">
      <c r="A9" s="0" t="n">
        <v>-0.0251495155004926</v>
      </c>
      <c r="B9" s="0" t="n">
        <v>-6.03393784833331</v>
      </c>
    </row>
    <row r="10" customFormat="false" ht="15" hidden="false" customHeight="false" outlineLevel="0" collapsed="false">
      <c r="A10" s="0" t="n">
        <v>3.36397430370567</v>
      </c>
      <c r="B10" s="0" t="n">
        <v>-6.42060909867784</v>
      </c>
    </row>
    <row r="11" customFormat="false" ht="15" hidden="false" customHeight="false" outlineLevel="0" collapsed="false">
      <c r="A11" s="0" t="n">
        <v>-1.71347241342151</v>
      </c>
      <c r="B11" s="0" t="n">
        <v>-5.48545426346005</v>
      </c>
    </row>
    <row r="12" customFormat="false" ht="15" hidden="false" customHeight="false" outlineLevel="0" collapsed="false">
      <c r="A12" s="0" t="n">
        <v>-0.0693376792842769</v>
      </c>
      <c r="B12" s="0" t="n">
        <v>-4.17346462168553</v>
      </c>
    </row>
    <row r="13" customFormat="false" ht="15" hidden="false" customHeight="false" outlineLevel="0" collapsed="false">
      <c r="A13" s="0" t="n">
        <v>2.31229833122296</v>
      </c>
      <c r="B13" s="0" t="n">
        <v>-5.39902670046764</v>
      </c>
    </row>
    <row r="14" customFormat="false" ht="15" hidden="false" customHeight="false" outlineLevel="0" collapsed="false">
      <c r="A14" s="0" t="n">
        <v>8.78255852781493</v>
      </c>
      <c r="B14" s="0" t="n">
        <v>-0.8362264384923</v>
      </c>
    </row>
    <row r="15" customFormat="false" ht="15" hidden="false" customHeight="false" outlineLevel="0" collapsed="false">
      <c r="A15" s="0" t="n">
        <v>-0.634698475423894</v>
      </c>
      <c r="B15" s="0" t="n">
        <v>-4.19495121280099</v>
      </c>
    </row>
    <row r="16" customFormat="false" ht="15" hidden="false" customHeight="false" outlineLevel="0" collapsed="false">
      <c r="A16" s="0" t="n">
        <v>-1.31795412867286</v>
      </c>
      <c r="B16" s="0" t="n">
        <v>-4.93678921489821</v>
      </c>
    </row>
    <row r="17" customFormat="false" ht="15" hidden="false" customHeight="false" outlineLevel="0" collapsed="false">
      <c r="A17" s="0" t="n">
        <v>8.59576017564013</v>
      </c>
      <c r="B17" s="0" t="n">
        <v>-3.56928427781115</v>
      </c>
    </row>
    <row r="18" customFormat="false" ht="15" hidden="false" customHeight="false" outlineLevel="0" collapsed="false">
      <c r="A18" s="0" t="n">
        <v>-0.242671267760522</v>
      </c>
      <c r="B18" s="0" t="n">
        <v>-4.26294894502827</v>
      </c>
    </row>
    <row r="19" customFormat="false" ht="15" hidden="false" customHeight="false" outlineLevel="0" collapsed="false">
      <c r="A19" s="0" t="n">
        <v>11.5465907049686</v>
      </c>
      <c r="B19" s="0" t="n">
        <v>-1.61231987560024</v>
      </c>
    </row>
    <row r="20" customFormat="false" ht="15" hidden="false" customHeight="false" outlineLevel="0" collapsed="false">
      <c r="A20" s="0" t="n">
        <v>1.10589128491973</v>
      </c>
      <c r="B20" s="0" t="n">
        <v>-6.35814655286352</v>
      </c>
    </row>
    <row r="21" customFormat="false" ht="15" hidden="false" customHeight="false" outlineLevel="0" collapsed="false">
      <c r="A21" s="0" t="n">
        <v>10.3600615556768</v>
      </c>
      <c r="B21" s="0" t="n">
        <v>-2.27999222922783</v>
      </c>
    </row>
    <row r="22" customFormat="false" ht="15" hidden="false" customHeight="false" outlineLevel="0" collapsed="false">
      <c r="A22" s="0" t="n">
        <v>9.17405387391357</v>
      </c>
      <c r="B22" s="0" t="n">
        <v>-3.12756512526812</v>
      </c>
    </row>
    <row r="23" customFormat="false" ht="15" hidden="false" customHeight="false" outlineLevel="0" collapsed="false">
      <c r="A23" s="0" t="n">
        <v>0.673452959592981</v>
      </c>
      <c r="B23" s="0" t="n">
        <v>-3.24134501828768</v>
      </c>
    </row>
    <row r="24" customFormat="false" ht="15" hidden="false" customHeight="false" outlineLevel="0" collapsed="false">
      <c r="A24" s="0" t="n">
        <v>1.2413736638146</v>
      </c>
      <c r="B24" s="0" t="n">
        <v>-4.28066695674439</v>
      </c>
    </row>
    <row r="25" customFormat="false" ht="15" hidden="false" customHeight="false" outlineLevel="0" collapsed="false">
      <c r="A25" s="0" t="n">
        <v>2.34457306601589</v>
      </c>
      <c r="B25" s="0" t="n">
        <v>-4.49329480288398</v>
      </c>
    </row>
    <row r="26" customFormat="false" ht="15" hidden="false" customHeight="false" outlineLevel="0" collapsed="false">
      <c r="A26" s="0" t="n">
        <v>-2.15798173204456</v>
      </c>
      <c r="B26" s="0" t="n">
        <v>-6.07008768681495</v>
      </c>
    </row>
    <row r="27" customFormat="false" ht="15" hidden="false" customHeight="false" outlineLevel="0" collapsed="false">
      <c r="A27" s="0" t="n">
        <v>0.539006679837262</v>
      </c>
      <c r="B27" s="0" t="n">
        <v>-5.84629727317533</v>
      </c>
    </row>
    <row r="28" customFormat="false" ht="15" hidden="false" customHeight="false" outlineLevel="0" collapsed="false">
      <c r="A28" s="0" t="n">
        <v>-1.07216905587978</v>
      </c>
      <c r="B28" s="0" t="n">
        <v>-5.7105036080366</v>
      </c>
    </row>
    <row r="29" customFormat="false" ht="15" hidden="false" customHeight="false" outlineLevel="0" collapsed="false">
      <c r="A29" s="0" t="n">
        <v>3.03581508556744</v>
      </c>
      <c r="B29" s="0" t="n">
        <v>-6.34771893184349</v>
      </c>
    </row>
    <row r="30" customFormat="false" ht="15" hidden="false" customHeight="false" outlineLevel="0" collapsed="false">
      <c r="A30" s="0" t="n">
        <v>9.71218342420898</v>
      </c>
      <c r="B30" s="0" t="n">
        <v>-0.186699809136262</v>
      </c>
    </row>
    <row r="31" customFormat="false" ht="15" hidden="false" customHeight="false" outlineLevel="0" collapsed="false">
      <c r="A31" s="0" t="n">
        <v>0.602348487711657</v>
      </c>
      <c r="B31" s="0" t="n">
        <v>-5.9801121173658</v>
      </c>
    </row>
    <row r="32" customFormat="false" ht="15" hidden="false" customHeight="false" outlineLevel="0" collapsed="false">
      <c r="A32" s="0" t="n">
        <v>0.603373568630302</v>
      </c>
      <c r="B32" s="0" t="n">
        <v>-3.36028830020725</v>
      </c>
    </row>
    <row r="33" customFormat="false" ht="15" hidden="false" customHeight="false" outlineLevel="0" collapsed="false">
      <c r="A33" s="0" t="n">
        <v>1.16838864549499</v>
      </c>
      <c r="B33" s="0" t="n">
        <v>-4.20989684198634</v>
      </c>
    </row>
    <row r="34" customFormat="false" ht="15" hidden="false" customHeight="false" outlineLevel="0" collapsed="false">
      <c r="A34" s="0" t="n">
        <v>-2.15630251771912</v>
      </c>
      <c r="B34" s="0" t="n">
        <v>-6.41789240518731</v>
      </c>
    </row>
    <row r="35" customFormat="false" ht="15" hidden="false" customHeight="false" outlineLevel="0" collapsed="false">
      <c r="A35" s="0" t="n">
        <v>9.92447541841072</v>
      </c>
      <c r="B35" s="0" t="n">
        <v>-1.99487149089465</v>
      </c>
    </row>
    <row r="36" customFormat="false" ht="15" hidden="false" customHeight="false" outlineLevel="0" collapsed="false">
      <c r="A36" s="0" t="n">
        <v>10.6080075909417</v>
      </c>
      <c r="B36" s="0" t="n">
        <v>-0.562052449094294</v>
      </c>
    </row>
    <row r="37" customFormat="false" ht="15" hidden="false" customHeight="false" outlineLevel="0" collapsed="false">
      <c r="A37" s="0" t="n">
        <v>11.5430765546202</v>
      </c>
      <c r="B37" s="0" t="n">
        <v>-3.53087245165801</v>
      </c>
    </row>
    <row r="38" customFormat="false" ht="15" hidden="false" customHeight="false" outlineLevel="0" collapsed="false">
      <c r="A38" s="0" t="n">
        <v>0.951045540319365</v>
      </c>
      <c r="B38" s="0" t="n">
        <v>-3.36003942034053</v>
      </c>
    </row>
    <row r="39" customFormat="false" ht="15" hidden="false" customHeight="false" outlineLevel="0" collapsed="false">
      <c r="A39" s="0" t="n">
        <v>-0.0736055218787312</v>
      </c>
      <c r="B39" s="0" t="n">
        <v>-6.06977541983844</v>
      </c>
    </row>
    <row r="40" customFormat="false" ht="15" hidden="false" customHeight="false" outlineLevel="0" collapsed="false">
      <c r="A40" s="0" t="n">
        <v>1.25129623643486</v>
      </c>
      <c r="B40" s="0" t="n">
        <v>-6.26859231136893</v>
      </c>
    </row>
    <row r="41" customFormat="false" ht="15" hidden="false" customHeight="false" outlineLevel="0" collapsed="false">
      <c r="A41" s="0" t="n">
        <v>7.48030568462262</v>
      </c>
      <c r="B41" s="0" t="n">
        <v>-2.43160998845626</v>
      </c>
    </row>
    <row r="42" customFormat="false" ht="15" hidden="false" customHeight="false" outlineLevel="0" collapsed="false">
      <c r="A42" s="0" t="n">
        <v>0.8228886037142</v>
      </c>
      <c r="B42" s="0" t="n">
        <v>-5.06342298849532</v>
      </c>
    </row>
    <row r="43" customFormat="false" ht="15" hidden="false" customHeight="false" outlineLevel="0" collapsed="false">
      <c r="A43" s="0" t="n">
        <v>10.0363648329007</v>
      </c>
      <c r="B43" s="0" t="n">
        <v>0.0837807644963451</v>
      </c>
    </row>
    <row r="44" customFormat="false" ht="15" hidden="false" customHeight="false" outlineLevel="0" collapsed="false">
      <c r="A44" s="0" t="n">
        <v>11.4600012237203</v>
      </c>
      <c r="B44" s="0" t="n">
        <v>-3.33497667917276</v>
      </c>
    </row>
    <row r="45" customFormat="false" ht="15" hidden="false" customHeight="false" outlineLevel="0" collapsed="false">
      <c r="A45" s="0" t="n">
        <v>1.70877415995352</v>
      </c>
      <c r="B45" s="0" t="n">
        <v>-6.22997056644247</v>
      </c>
    </row>
    <row r="46" customFormat="false" ht="15" hidden="false" customHeight="false" outlineLevel="0" collapsed="false">
      <c r="A46" s="0" t="n">
        <v>11.4715709051726</v>
      </c>
      <c r="B46" s="0" t="n">
        <v>-1.93977658762829</v>
      </c>
    </row>
    <row r="47" customFormat="false" ht="15" hidden="false" customHeight="false" outlineLevel="0" collapsed="false">
      <c r="A47" s="0" t="n">
        <v>0.163449467516938</v>
      </c>
      <c r="B47" s="0" t="n">
        <v>-5.69358751129967</v>
      </c>
    </row>
    <row r="48" customFormat="false" ht="15" hidden="false" customHeight="false" outlineLevel="0" collapsed="false">
      <c r="A48" s="0" t="n">
        <v>9.72328281483127</v>
      </c>
      <c r="B48" s="0" t="n">
        <v>-3.37455639835472</v>
      </c>
    </row>
    <row r="49" customFormat="false" ht="15" hidden="false" customHeight="false" outlineLevel="0" collapsed="false">
      <c r="A49" s="0" t="n">
        <v>2.12120743194461</v>
      </c>
      <c r="B49" s="0" t="n">
        <v>-6.09109786580302</v>
      </c>
    </row>
    <row r="50" customFormat="false" ht="15" hidden="false" customHeight="false" outlineLevel="0" collapsed="false">
      <c r="A50" s="0" t="n">
        <v>-1.29319591824864</v>
      </c>
      <c r="B50" s="0" t="n">
        <v>-6.4186897782602</v>
      </c>
    </row>
    <row r="51" customFormat="false" ht="15" hidden="false" customHeight="false" outlineLevel="0" collapsed="false">
      <c r="A51" s="0" t="n">
        <v>2.33973112274325</v>
      </c>
      <c r="B51" s="0" t="n">
        <v>-5.18529127093088</v>
      </c>
    </row>
    <row r="52" customFormat="false" ht="15" hidden="false" customHeight="false" outlineLevel="0" collapsed="false">
      <c r="A52" s="0" t="n">
        <v>9.09456481684768</v>
      </c>
      <c r="B52" s="0" t="n">
        <v>-2.70765916067771</v>
      </c>
    </row>
    <row r="53" customFormat="false" ht="15" hidden="false" customHeight="false" outlineLevel="0" collapsed="false">
      <c r="A53" s="0" t="n">
        <v>12.3460539180842</v>
      </c>
      <c r="B53" s="0" t="n">
        <v>-3.62192488415587</v>
      </c>
    </row>
    <row r="54" customFormat="false" ht="15" hidden="false" customHeight="false" outlineLevel="0" collapsed="false">
      <c r="A54" s="0" t="n">
        <v>-1.10903707589424</v>
      </c>
      <c r="B54" s="0" t="n">
        <v>-6.03332545113383</v>
      </c>
    </row>
    <row r="55" customFormat="false" ht="15" hidden="false" customHeight="false" outlineLevel="0" collapsed="false">
      <c r="A55" s="0" t="n">
        <v>-0.0768470124546367</v>
      </c>
      <c r="B55" s="0" t="n">
        <v>-3.98454690625445</v>
      </c>
    </row>
    <row r="56" customFormat="false" ht="15" hidden="false" customHeight="false" outlineLevel="0" collapsed="false">
      <c r="A56" s="0" t="n">
        <v>-0.884969236767283</v>
      </c>
      <c r="B56" s="0" t="n">
        <v>-4.28014478507171</v>
      </c>
    </row>
    <row r="57" customFormat="false" ht="15" hidden="false" customHeight="false" outlineLevel="0" collapsed="false">
      <c r="A57" s="0" t="n">
        <v>1.98956467805064</v>
      </c>
      <c r="B57" s="0" t="n">
        <v>-6.46586765455592</v>
      </c>
    </row>
    <row r="58" customFormat="false" ht="15" hidden="false" customHeight="false" outlineLevel="0" collapsed="false">
      <c r="A58" s="0" t="n">
        <v>9.91795928095011</v>
      </c>
      <c r="B58" s="0" t="n">
        <v>-2.96527885731876</v>
      </c>
    </row>
    <row r="59" customFormat="false" ht="15" hidden="false" customHeight="false" outlineLevel="0" collapsed="false">
      <c r="A59" s="0" t="n">
        <v>0.0900035306045018</v>
      </c>
      <c r="B59" s="0" t="n">
        <v>-6.06580870882596</v>
      </c>
    </row>
    <row r="60" customFormat="false" ht="15" hidden="false" customHeight="false" outlineLevel="0" collapsed="false">
      <c r="A60" s="0" t="n">
        <v>1.80283752519912</v>
      </c>
      <c r="B60" s="0" t="n">
        <v>-4.87400578533163</v>
      </c>
    </row>
    <row r="61" customFormat="false" ht="15" hidden="false" customHeight="false" outlineLevel="0" collapsed="false">
      <c r="A61" s="0" t="n">
        <v>9.26498280541245</v>
      </c>
      <c r="B61" s="0" t="n">
        <v>-3.00094780252986</v>
      </c>
    </row>
    <row r="62" customFormat="false" ht="15" hidden="false" customHeight="false" outlineLevel="0" collapsed="false">
      <c r="A62" s="0" t="n">
        <v>2.0194239628954</v>
      </c>
      <c r="B62" s="0" t="n">
        <v>-5.13331035260561</v>
      </c>
    </row>
    <row r="63" customFormat="false" ht="15" hidden="false" customHeight="false" outlineLevel="0" collapsed="false">
      <c r="A63" s="0" t="n">
        <v>-1.5780267556362</v>
      </c>
      <c r="B63" s="0" t="n">
        <v>-6.6690035649721</v>
      </c>
    </row>
    <row r="64" customFormat="false" ht="15" hidden="false" customHeight="false" outlineLevel="0" collapsed="false">
      <c r="A64" s="0" t="n">
        <v>1.98968325240636</v>
      </c>
      <c r="B64" s="0" t="n">
        <v>-4.98395731141485</v>
      </c>
    </row>
    <row r="65" customFormat="false" ht="15" hidden="false" customHeight="false" outlineLevel="0" collapsed="false">
      <c r="A65" s="0" t="n">
        <v>1.40077682477859</v>
      </c>
      <c r="B65" s="0" t="n">
        <v>-5.13546191436356</v>
      </c>
    </row>
    <row r="66" customFormat="false" ht="15" hidden="false" customHeight="false" outlineLevel="0" collapsed="false">
      <c r="A66" s="0" t="n">
        <v>11.0255178376727</v>
      </c>
      <c r="B66" s="0" t="n">
        <v>-0.787488580641206</v>
      </c>
    </row>
    <row r="67" customFormat="false" ht="15" hidden="false" customHeight="false" outlineLevel="0" collapsed="false">
      <c r="A67" s="0" t="n">
        <v>6.76060228024612</v>
      </c>
      <c r="B67" s="0" t="n">
        <v>-3.39637039953764</v>
      </c>
    </row>
    <row r="68" customFormat="false" ht="15" hidden="false" customHeight="false" outlineLevel="0" collapsed="false">
      <c r="A68" s="0" t="n">
        <v>-0.339357569290223</v>
      </c>
      <c r="B68" s="0" t="n">
        <v>-5.66889071012502</v>
      </c>
    </row>
    <row r="69" customFormat="false" ht="15" hidden="false" customHeight="false" outlineLevel="0" collapsed="false">
      <c r="A69" s="0" t="n">
        <v>12.0527561744759</v>
      </c>
      <c r="B69" s="0" t="n">
        <v>-2.43202350393975</v>
      </c>
    </row>
    <row r="70" customFormat="false" ht="15" hidden="false" customHeight="false" outlineLevel="0" collapsed="false">
      <c r="A70" s="0" t="n">
        <v>11.5669844737824</v>
      </c>
      <c r="B70" s="0" t="n">
        <v>-3.05125769129119</v>
      </c>
    </row>
    <row r="71" customFormat="false" ht="15" hidden="false" customHeight="false" outlineLevel="0" collapsed="false">
      <c r="A71" s="0" t="n">
        <v>1.12545591214175</v>
      </c>
      <c r="B71" s="0" t="n">
        <v>-3.59745265440497</v>
      </c>
    </row>
    <row r="72" customFormat="false" ht="15" hidden="false" customHeight="false" outlineLevel="0" collapsed="false">
      <c r="A72" s="0" t="n">
        <v>9.26160124697918</v>
      </c>
      <c r="B72" s="0" t="n">
        <v>-1.41016502375053</v>
      </c>
    </row>
    <row r="73" customFormat="false" ht="15" hidden="false" customHeight="false" outlineLevel="0" collapsed="false">
      <c r="A73" s="0" t="n">
        <v>10.5095693690194</v>
      </c>
      <c r="B73" s="0" t="n">
        <v>-3.23244459101818</v>
      </c>
    </row>
    <row r="74" customFormat="false" ht="15" hidden="false" customHeight="false" outlineLevel="0" collapsed="false">
      <c r="A74" s="0" t="n">
        <v>11.6297690578447</v>
      </c>
      <c r="B74" s="0" t="n">
        <v>-2.71973106477863</v>
      </c>
    </row>
    <row r="75" customFormat="false" ht="15" hidden="false" customHeight="false" outlineLevel="0" collapsed="false">
      <c r="A75" s="0" t="n">
        <v>2.0486418032457</v>
      </c>
      <c r="B75" s="0" t="n">
        <v>-3.74448902305188</v>
      </c>
    </row>
    <row r="76" customFormat="false" ht="15" hidden="false" customHeight="false" outlineLevel="0" collapsed="false">
      <c r="A76" s="0" t="n">
        <v>9.83036103533962</v>
      </c>
      <c r="B76" s="0" t="n">
        <v>-1.8993785652854</v>
      </c>
    </row>
    <row r="77" customFormat="false" ht="15" hidden="false" customHeight="false" outlineLevel="0" collapsed="false">
      <c r="A77" s="0" t="n">
        <v>8.94955114415241</v>
      </c>
      <c r="B77" s="0" t="n">
        <v>-1.07760410269117</v>
      </c>
    </row>
    <row r="78" customFormat="false" ht="15" hidden="false" customHeight="false" outlineLevel="0" collapsed="false">
      <c r="A78" s="0" t="n">
        <v>2.07535387063804</v>
      </c>
      <c r="B78" s="0" t="n">
        <v>-4.44393183583981</v>
      </c>
    </row>
    <row r="79" customFormat="false" ht="15" hidden="false" customHeight="false" outlineLevel="0" collapsed="false">
      <c r="A79" s="0" t="n">
        <v>-1.06169886255692</v>
      </c>
      <c r="B79" s="0" t="n">
        <v>-4.45387485120605</v>
      </c>
    </row>
    <row r="80" customFormat="false" ht="15" hidden="false" customHeight="false" outlineLevel="0" collapsed="false">
      <c r="A80" s="0" t="n">
        <v>12.6288318342722</v>
      </c>
      <c r="B80" s="0" t="n">
        <v>-3.69927244519605</v>
      </c>
    </row>
    <row r="81" customFormat="false" ht="15" hidden="false" customHeight="false" outlineLevel="0" collapsed="false">
      <c r="A81" s="0" t="n">
        <v>9.32589109512446</v>
      </c>
      <c r="B81" s="0" t="n">
        <v>-2.85020765166141</v>
      </c>
    </row>
    <row r="82" customFormat="false" ht="15" hidden="false" customHeight="false" outlineLevel="0" collapsed="false">
      <c r="A82" s="0" t="n">
        <v>12.6911284643074</v>
      </c>
      <c r="B82" s="0" t="n">
        <v>-2.48762539188994</v>
      </c>
    </row>
    <row r="83" customFormat="false" ht="15" hidden="false" customHeight="false" outlineLevel="0" collapsed="false">
      <c r="A83" s="0" t="n">
        <v>9.97810168737935</v>
      </c>
      <c r="B83" s="0" t="n">
        <v>-3.51266568312309</v>
      </c>
    </row>
    <row r="84" customFormat="false" ht="15" hidden="false" customHeight="false" outlineLevel="0" collapsed="false">
      <c r="A84" s="0" t="n">
        <v>0.348928938990124</v>
      </c>
      <c r="B84" s="0" t="n">
        <v>-5.36260770788935</v>
      </c>
    </row>
    <row r="85" customFormat="false" ht="15" hidden="false" customHeight="false" outlineLevel="0" collapsed="false">
      <c r="A85" s="0" t="n">
        <v>-2.12493753340394</v>
      </c>
      <c r="B85" s="0" t="n">
        <v>-6.21995111408914</v>
      </c>
    </row>
    <row r="86" customFormat="false" ht="15" hidden="false" customHeight="false" outlineLevel="0" collapsed="false">
      <c r="A86" s="0" t="n">
        <v>-1.7294026069498</v>
      </c>
      <c r="B86" s="0" t="n">
        <v>-5.46749922514386</v>
      </c>
    </row>
    <row r="87" customFormat="false" ht="15" hidden="false" customHeight="false" outlineLevel="0" collapsed="false">
      <c r="A87" s="0" t="n">
        <v>3.8245274894066</v>
      </c>
      <c r="B87" s="0" t="n">
        <v>-6.07591017995363</v>
      </c>
    </row>
    <row r="88" customFormat="false" ht="15" hidden="false" customHeight="false" outlineLevel="0" collapsed="false">
      <c r="A88" s="0" t="n">
        <v>11.0514794348201</v>
      </c>
      <c r="B88" s="0" t="n">
        <v>-2.74160772716765</v>
      </c>
    </row>
    <row r="89" customFormat="false" ht="15" hidden="false" customHeight="false" outlineLevel="0" collapsed="false">
      <c r="A89" s="0" t="n">
        <v>9.11136539043128</v>
      </c>
      <c r="B89" s="0" t="n">
        <v>-2.79635933567</v>
      </c>
    </row>
    <row r="90" customFormat="false" ht="15" hidden="false" customHeight="false" outlineLevel="0" collapsed="false">
      <c r="A90" s="0" t="n">
        <v>10.5925329967838</v>
      </c>
      <c r="B90" s="0" t="n">
        <v>-3.67393917121308</v>
      </c>
    </row>
    <row r="91" customFormat="false" ht="15" hidden="false" customHeight="false" outlineLevel="0" collapsed="false">
      <c r="A91" s="0" t="n">
        <v>9.7749692296989</v>
      </c>
      <c r="B91" s="0" t="n">
        <v>-1.26610071585228</v>
      </c>
    </row>
    <row r="92" customFormat="false" ht="15" hidden="false" customHeight="false" outlineLevel="0" collapsed="false">
      <c r="A92" s="0" t="n">
        <v>2.57106294818153</v>
      </c>
      <c r="B92" s="0" t="n">
        <v>-5.98796338660595</v>
      </c>
    </row>
    <row r="93" customFormat="false" ht="15" hidden="false" customHeight="false" outlineLevel="0" collapsed="false">
      <c r="A93" s="0" t="n">
        <v>10.1001332096935</v>
      </c>
      <c r="B93" s="0" t="n">
        <v>-0.765791588242081</v>
      </c>
    </row>
    <row r="94" customFormat="false" ht="15" hidden="false" customHeight="false" outlineLevel="0" collapsed="false">
      <c r="A94" s="0" t="n">
        <v>2.04552983402606</v>
      </c>
      <c r="B94" s="0" t="n">
        <v>-6.31340984661009</v>
      </c>
    </row>
    <row r="95" customFormat="false" ht="15" hidden="false" customHeight="false" outlineLevel="0" collapsed="false">
      <c r="A95" s="0" t="n">
        <v>9.06809855348348</v>
      </c>
      <c r="B95" s="0" t="n">
        <v>-2.40629062832775</v>
      </c>
    </row>
    <row r="96" customFormat="false" ht="15" hidden="false" customHeight="false" outlineLevel="0" collapsed="false">
      <c r="A96" s="0" t="n">
        <v>3.27814945794851</v>
      </c>
      <c r="B96" s="0" t="n">
        <v>-5.67752033157358</v>
      </c>
    </row>
    <row r="97" customFormat="false" ht="15" hidden="false" customHeight="false" outlineLevel="0" collapsed="false">
      <c r="A97" s="0" t="n">
        <v>9.10017904873892</v>
      </c>
      <c r="B97" s="0" t="n">
        <v>-0.58958893517578</v>
      </c>
    </row>
    <row r="98" customFormat="false" ht="15" hidden="false" customHeight="false" outlineLevel="0" collapsed="false">
      <c r="A98" s="0" t="n">
        <v>9.38980170773057</v>
      </c>
      <c r="B98" s="0" t="n">
        <v>-1.29124171000471</v>
      </c>
    </row>
    <row r="99" customFormat="false" ht="15" hidden="false" customHeight="false" outlineLevel="0" collapsed="false">
      <c r="A99" s="0" t="n">
        <v>1.51996126377683</v>
      </c>
      <c r="B99" s="0" t="n">
        <v>-4.40832598285059</v>
      </c>
    </row>
    <row r="100" customFormat="false" ht="15" hidden="false" customHeight="false" outlineLevel="0" collapsed="false">
      <c r="A100" s="0" t="n">
        <v>1.76652268426255</v>
      </c>
      <c r="B100" s="0" t="n">
        <v>-6.47596086658386</v>
      </c>
    </row>
    <row r="101" customFormat="false" ht="15" hidden="false" customHeight="false" outlineLevel="0" collapsed="false">
      <c r="A101" s="0" t="n">
        <v>-2.34820305052989</v>
      </c>
      <c r="B101" s="0" t="n">
        <v>-6.11649790396964</v>
      </c>
    </row>
    <row r="102" customFormat="false" ht="15" hidden="false" customHeight="false" outlineLevel="0" collapsed="false">
      <c r="A102" s="0" t="n">
        <v>1.24767977778944</v>
      </c>
      <c r="B102" s="0" t="n">
        <v>-5.71690692935896</v>
      </c>
    </row>
    <row r="103" customFormat="false" ht="15" hidden="false" customHeight="false" outlineLevel="0" collapsed="false">
      <c r="A103" s="0" t="n">
        <v>-3.07391186659048</v>
      </c>
      <c r="B103" s="0" t="n">
        <v>-6.61148009561851</v>
      </c>
    </row>
    <row r="104" customFormat="false" ht="15" hidden="false" customHeight="false" outlineLevel="0" collapsed="false">
      <c r="A104" s="0" t="n">
        <v>8.33988934892455</v>
      </c>
      <c r="B104" s="0" t="n">
        <v>-3.45569163010557</v>
      </c>
    </row>
    <row r="105" customFormat="false" ht="15" hidden="false" customHeight="false" outlineLevel="0" collapsed="false">
      <c r="A105" s="0" t="n">
        <v>9.18006542893904</v>
      </c>
      <c r="B105" s="0" t="n">
        <v>-1.33345835574224</v>
      </c>
    </row>
    <row r="106" customFormat="false" ht="15" hidden="false" customHeight="false" outlineLevel="0" collapsed="false">
      <c r="A106" s="0" t="n">
        <v>8.81498501199702</v>
      </c>
      <c r="B106" s="0" t="n">
        <v>-3.1928395962947</v>
      </c>
    </row>
    <row r="107" customFormat="false" ht="15" hidden="false" customHeight="false" outlineLevel="0" collapsed="false">
      <c r="A107" s="0" t="n">
        <v>-0.274515176270364</v>
      </c>
      <c r="B107" s="0" t="n">
        <v>-6.51589335459706</v>
      </c>
    </row>
    <row r="108" customFormat="false" ht="15" hidden="false" customHeight="false" outlineLevel="0" collapsed="false">
      <c r="A108" s="0" t="n">
        <v>8.63363347113949</v>
      </c>
      <c r="B108" s="0" t="n">
        <v>-0.931985350567137</v>
      </c>
    </row>
    <row r="109" customFormat="false" ht="15" hidden="false" customHeight="false" outlineLevel="0" collapsed="false">
      <c r="A109" s="0" t="n">
        <v>1.99387497424382</v>
      </c>
      <c r="B109" s="0" t="n">
        <v>-4.11428337546266</v>
      </c>
    </row>
    <row r="110" customFormat="false" ht="15" hidden="false" customHeight="false" outlineLevel="0" collapsed="false">
      <c r="A110" s="0" t="n">
        <v>1.44816727671387</v>
      </c>
      <c r="B110" s="0" t="n">
        <v>-5.38209181367266</v>
      </c>
    </row>
    <row r="111" customFormat="false" ht="15" hidden="false" customHeight="false" outlineLevel="0" collapsed="false">
      <c r="A111" s="0" t="n">
        <v>8.94655713444478</v>
      </c>
      <c r="B111" s="0" t="n">
        <v>-2.96669675440033</v>
      </c>
    </row>
    <row r="112" customFormat="false" ht="15" hidden="false" customHeight="false" outlineLevel="0" collapsed="false">
      <c r="A112" s="0" t="n">
        <v>1.30847166144745</v>
      </c>
      <c r="B112" s="0" t="n">
        <v>-3.94074594532955</v>
      </c>
    </row>
    <row r="113" customFormat="false" ht="15" hidden="false" customHeight="false" outlineLevel="0" collapsed="false">
      <c r="A113" s="0" t="n">
        <v>7.20478201204939</v>
      </c>
      <c r="B113" s="0" t="n">
        <v>-3.32070543959421</v>
      </c>
    </row>
    <row r="114" customFormat="false" ht="15" hidden="false" customHeight="false" outlineLevel="0" collapsed="false">
      <c r="A114" s="0" t="n">
        <v>2.65523366555601</v>
      </c>
      <c r="B114" s="0" t="n">
        <v>-5.6924979442635</v>
      </c>
    </row>
    <row r="115" customFormat="false" ht="15" hidden="false" customHeight="false" outlineLevel="0" collapsed="false">
      <c r="A115" s="0" t="n">
        <v>12.927207387496</v>
      </c>
      <c r="B115" s="0" t="n">
        <v>-2.96163497349205</v>
      </c>
    </row>
    <row r="116" customFormat="false" ht="15" hidden="false" customHeight="false" outlineLevel="0" collapsed="false">
      <c r="A116" s="0" t="n">
        <v>-1.22574958136469</v>
      </c>
      <c r="B116" s="0" t="n">
        <v>-4.85279270328295</v>
      </c>
    </row>
    <row r="117" customFormat="false" ht="15" hidden="false" customHeight="false" outlineLevel="0" collapsed="false">
      <c r="A117" s="0" t="n">
        <v>1.55448426637854</v>
      </c>
      <c r="B117" s="0" t="n">
        <v>-3.31750672215917</v>
      </c>
    </row>
    <row r="118" customFormat="false" ht="15" hidden="false" customHeight="false" outlineLevel="0" collapsed="false">
      <c r="A118" s="0" t="n">
        <v>1.03078102856127</v>
      </c>
      <c r="B118" s="0" t="n">
        <v>-2.6328001090897</v>
      </c>
    </row>
    <row r="119" customFormat="false" ht="15" hidden="false" customHeight="false" outlineLevel="0" collapsed="false">
      <c r="A119" s="0" t="n">
        <v>3.59334269712262</v>
      </c>
      <c r="B119" s="0" t="n">
        <v>-5.92669609873413</v>
      </c>
    </row>
    <row r="120" customFormat="false" ht="15" hidden="false" customHeight="false" outlineLevel="0" collapsed="false">
      <c r="A120" s="0" t="n">
        <v>0.566143204439286</v>
      </c>
      <c r="B120" s="0" t="n">
        <v>-6.69283385519318</v>
      </c>
    </row>
    <row r="121" customFormat="false" ht="15" hidden="false" customHeight="false" outlineLevel="0" collapsed="false">
      <c r="A121" s="0" t="n">
        <v>9.39112282365461</v>
      </c>
      <c r="B121" s="0" t="n">
        <v>-2.36516433720457</v>
      </c>
    </row>
    <row r="122" customFormat="false" ht="15" hidden="false" customHeight="false" outlineLevel="0" collapsed="false">
      <c r="A122" s="0" t="n">
        <v>-0.357088502540864</v>
      </c>
      <c r="B122" s="0" t="n">
        <v>-6.5500180415657</v>
      </c>
    </row>
    <row r="123" customFormat="false" ht="15" hidden="false" customHeight="false" outlineLevel="0" collapsed="false">
      <c r="A123" s="0" t="n">
        <v>10.9405195890904</v>
      </c>
      <c r="B123" s="0" t="n">
        <v>-3.6483650786741</v>
      </c>
    </row>
    <row r="124" customFormat="false" ht="15" hidden="false" customHeight="false" outlineLevel="0" collapsed="false">
      <c r="A124" s="0" t="n">
        <v>9.14239597133075</v>
      </c>
      <c r="B124" s="0" t="n">
        <v>-0.891202111340914</v>
      </c>
    </row>
    <row r="125" customFormat="false" ht="15" hidden="false" customHeight="false" outlineLevel="0" collapsed="false">
      <c r="A125" s="0" t="n">
        <v>1.44643406526099</v>
      </c>
      <c r="B125" s="0" t="n">
        <v>-6.5216819150665</v>
      </c>
    </row>
    <row r="126" customFormat="false" ht="15" hidden="false" customHeight="false" outlineLevel="0" collapsed="false">
      <c r="A126" s="0" t="n">
        <v>9.77504853963426</v>
      </c>
      <c r="B126" s="0" t="n">
        <v>-3.050097433723</v>
      </c>
    </row>
    <row r="127" customFormat="false" ht="15" hidden="false" customHeight="false" outlineLevel="0" collapsed="false">
      <c r="A127" s="0" t="n">
        <v>1.29314695586922</v>
      </c>
      <c r="B127" s="0" t="n">
        <v>-4.79307151172622</v>
      </c>
    </row>
    <row r="128" customFormat="false" ht="15" hidden="false" customHeight="false" outlineLevel="0" collapsed="false">
      <c r="A128" s="0" t="n">
        <v>1.48978970642728</v>
      </c>
      <c r="B128" s="0" t="n">
        <v>-3.92900513006194</v>
      </c>
    </row>
    <row r="129" customFormat="false" ht="15" hidden="false" customHeight="false" outlineLevel="0" collapsed="false">
      <c r="A129" s="0" t="n">
        <v>-0.870702324100274</v>
      </c>
      <c r="B129" s="0" t="n">
        <v>-4.82954198292448</v>
      </c>
    </row>
    <row r="130" customFormat="false" ht="15" hidden="false" customHeight="false" outlineLevel="0" collapsed="false">
      <c r="A130" s="0" t="n">
        <v>9.4094801272819</v>
      </c>
      <c r="B130" s="0" t="n">
        <v>-0.171687730027436</v>
      </c>
    </row>
    <row r="131" customFormat="false" ht="15" hidden="false" customHeight="false" outlineLevel="0" collapsed="false">
      <c r="A131" s="0" t="n">
        <v>0.0764954237279397</v>
      </c>
      <c r="B131" s="0" t="n">
        <v>-4.95391073023969</v>
      </c>
    </row>
    <row r="132" customFormat="false" ht="15" hidden="false" customHeight="false" outlineLevel="0" collapsed="false">
      <c r="A132" s="0" t="n">
        <v>10.1260380176101</v>
      </c>
      <c r="B132" s="0" t="n">
        <v>-0.924427238137725</v>
      </c>
    </row>
    <row r="133" customFormat="false" ht="15" hidden="false" customHeight="false" outlineLevel="0" collapsed="false">
      <c r="A133" s="0" t="n">
        <v>-0.79401186751205</v>
      </c>
      <c r="B133" s="0" t="n">
        <v>-5.12622601054118</v>
      </c>
    </row>
    <row r="134" customFormat="false" ht="15" hidden="false" customHeight="false" outlineLevel="0" collapsed="false">
      <c r="A134" s="0" t="n">
        <v>12.1114379026976</v>
      </c>
      <c r="B134" s="0" t="n">
        <v>-3.51670954404687</v>
      </c>
    </row>
    <row r="135" customFormat="false" ht="15" hidden="false" customHeight="false" outlineLevel="0" collapsed="false">
      <c r="A135" s="0" t="n">
        <v>9.62905402623489</v>
      </c>
      <c r="B135" s="0" t="n">
        <v>-2.15057999188341</v>
      </c>
    </row>
    <row r="136" customFormat="false" ht="15" hidden="false" customHeight="false" outlineLevel="0" collapsed="false">
      <c r="A136" s="0" t="n">
        <v>-1.07426482000736</v>
      </c>
      <c r="B136" s="0" t="n">
        <v>-5.17717270205069</v>
      </c>
    </row>
    <row r="137" customFormat="false" ht="15" hidden="false" customHeight="false" outlineLevel="0" collapsed="false">
      <c r="A137" s="0" t="n">
        <v>2.86493575734268</v>
      </c>
      <c r="B137" s="0" t="n">
        <v>-5.14128269247441</v>
      </c>
    </row>
    <row r="138" customFormat="false" ht="15" hidden="false" customHeight="false" outlineLevel="0" collapsed="false">
      <c r="A138" s="0" t="n">
        <v>9.37371663330701</v>
      </c>
      <c r="B138" s="0" t="n">
        <v>-3.10207730945594</v>
      </c>
    </row>
    <row r="139" customFormat="false" ht="15" hidden="false" customHeight="false" outlineLevel="0" collapsed="false">
      <c r="A139" s="0" t="n">
        <v>1.94986202861457</v>
      </c>
      <c r="B139" s="0" t="n">
        <v>-5.16005766537666</v>
      </c>
    </row>
    <row r="140" customFormat="false" ht="15" hidden="false" customHeight="false" outlineLevel="0" collapsed="false">
      <c r="A140" s="0" t="n">
        <v>0.525476065888278</v>
      </c>
      <c r="B140" s="0" t="n">
        <v>-3.59844079748641</v>
      </c>
    </row>
    <row r="141" customFormat="false" ht="15" hidden="false" customHeight="false" outlineLevel="0" collapsed="false">
      <c r="A141" s="0" t="n">
        <v>10.4873793302481</v>
      </c>
      <c r="B141" s="0" t="n">
        <v>-1.34311862224152</v>
      </c>
    </row>
    <row r="142" customFormat="false" ht="15" hidden="false" customHeight="false" outlineLevel="0" collapsed="false">
      <c r="A142" s="0" t="n">
        <v>0.922225901501056</v>
      </c>
      <c r="B142" s="0" t="n">
        <v>-5.41606240574781</v>
      </c>
    </row>
    <row r="143" customFormat="false" ht="15" hidden="false" customHeight="false" outlineLevel="0" collapsed="false">
      <c r="A143" s="0" t="n">
        <v>12.2733895446172</v>
      </c>
      <c r="B143" s="0" t="n">
        <v>-3.19647519917813</v>
      </c>
    </row>
    <row r="144" customFormat="false" ht="15" hidden="false" customHeight="false" outlineLevel="0" collapsed="false">
      <c r="A144" s="0" t="n">
        <v>9.01591834064306</v>
      </c>
      <c r="B144" s="0" t="n">
        <v>-1.75144462517</v>
      </c>
    </row>
    <row r="145" customFormat="false" ht="15" hidden="false" customHeight="false" outlineLevel="0" collapsed="false">
      <c r="A145" s="0" t="n">
        <v>7.72196436874668</v>
      </c>
      <c r="B145" s="0" t="n">
        <v>-2.09209952894286</v>
      </c>
    </row>
    <row r="146" customFormat="false" ht="15" hidden="false" customHeight="false" outlineLevel="0" collapsed="false">
      <c r="A146" s="0" t="n">
        <v>1.60279374419681</v>
      </c>
      <c r="B146" s="0" t="n">
        <v>-4.18332846760555</v>
      </c>
    </row>
    <row r="147" customFormat="false" ht="15" hidden="false" customHeight="false" outlineLevel="0" collapsed="false">
      <c r="A147" s="0" t="n">
        <v>2.41932455593831</v>
      </c>
      <c r="B147" s="0" t="n">
        <v>-4.35264744165523</v>
      </c>
    </row>
    <row r="148" customFormat="false" ht="15" hidden="false" customHeight="false" outlineLevel="0" collapsed="false">
      <c r="A148" s="0" t="n">
        <v>0.478116439862113</v>
      </c>
      <c r="B148" s="0" t="n">
        <v>-6.57903491412868</v>
      </c>
    </row>
    <row r="149" customFormat="false" ht="15" hidden="false" customHeight="false" outlineLevel="0" collapsed="false">
      <c r="A149" s="0" t="n">
        <v>9.87235809542421</v>
      </c>
      <c r="B149" s="0" t="n">
        <v>-2.52617036608765</v>
      </c>
    </row>
    <row r="150" customFormat="false" ht="15" hidden="false" customHeight="false" outlineLevel="0" collapsed="false">
      <c r="A150" s="0" t="n">
        <v>10.5037400811567</v>
      </c>
      <c r="B150" s="0" t="n">
        <v>-0.140262083286893</v>
      </c>
    </row>
    <row r="151" customFormat="false" ht="15" hidden="false" customHeight="false" outlineLevel="0" collapsed="false">
      <c r="A151" s="0" t="n">
        <v>10.352496703095</v>
      </c>
      <c r="B151" s="0" t="n">
        <v>0.0445342704329593</v>
      </c>
    </row>
    <row r="152" customFormat="false" ht="15" hidden="false" customHeight="false" outlineLevel="0" collapsed="false">
      <c r="A152" s="0" t="n">
        <v>10.0515598635237</v>
      </c>
      <c r="B152" s="0" t="n">
        <v>-1.8910096713068</v>
      </c>
    </row>
    <row r="153" customFormat="false" ht="15" hidden="false" customHeight="false" outlineLevel="0" collapsed="false">
      <c r="A153" s="0" t="n">
        <v>2.95523778144866</v>
      </c>
      <c r="B153" s="0" t="n">
        <v>-5.57306956472832</v>
      </c>
    </row>
    <row r="154" customFormat="false" ht="15" hidden="false" customHeight="false" outlineLevel="0" collapsed="false">
      <c r="A154" s="0" t="n">
        <v>10.5590219120332</v>
      </c>
      <c r="B154" s="0" t="n">
        <v>-3.06002266760945</v>
      </c>
    </row>
    <row r="155" customFormat="false" ht="15" hidden="false" customHeight="false" outlineLevel="0" collapsed="false">
      <c r="A155" s="0" t="n">
        <v>8.02534975741949</v>
      </c>
      <c r="B155" s="0" t="n">
        <v>-2.58410384003369</v>
      </c>
    </row>
    <row r="156" customFormat="false" ht="15" hidden="false" customHeight="false" outlineLevel="0" collapsed="false">
      <c r="A156" s="0" t="n">
        <v>9.02966918505275</v>
      </c>
      <c r="B156" s="0" t="n">
        <v>-1.75137542463957</v>
      </c>
    </row>
    <row r="157" customFormat="false" ht="15" hidden="false" customHeight="false" outlineLevel="0" collapsed="false">
      <c r="A157" s="0" t="n">
        <v>10.781927984806</v>
      </c>
      <c r="B157" s="0" t="n">
        <v>-2.16446436717623</v>
      </c>
    </row>
    <row r="158" customFormat="false" ht="15" hidden="false" customHeight="false" outlineLevel="0" collapsed="false">
      <c r="A158" s="0" t="n">
        <v>4.17204913765371</v>
      </c>
      <c r="B158" s="0" t="n">
        <v>-3.60426104448352</v>
      </c>
    </row>
    <row r="159" customFormat="false" ht="15" hidden="false" customHeight="false" outlineLevel="0" collapsed="false">
      <c r="A159" s="0" t="n">
        <v>0.393131437503973</v>
      </c>
      <c r="B159" s="0" t="n">
        <v>-6.1882257560204</v>
      </c>
    </row>
    <row r="160" customFormat="false" ht="15" hidden="false" customHeight="false" outlineLevel="0" collapsed="false">
      <c r="A160" s="0" t="n">
        <v>-1.22741235424</v>
      </c>
      <c r="B160" s="0" t="n">
        <v>-5.40265247347515</v>
      </c>
    </row>
    <row r="161" customFormat="false" ht="15" hidden="false" customHeight="false" outlineLevel="0" collapsed="false">
      <c r="A161" s="0" t="n">
        <v>6.36040457368819</v>
      </c>
      <c r="B161" s="0" t="n">
        <v>-3.30312585065363</v>
      </c>
    </row>
    <row r="162" customFormat="false" ht="15" hidden="false" customHeight="false" outlineLevel="0" collapsed="false">
      <c r="A162" s="0" t="n">
        <v>1.68291495417943</v>
      </c>
      <c r="B162" s="0" t="n">
        <v>-6.35121072372348</v>
      </c>
    </row>
    <row r="163" customFormat="false" ht="15" hidden="false" customHeight="false" outlineLevel="0" collapsed="false">
      <c r="A163" s="0" t="n">
        <v>8.52900607935702</v>
      </c>
      <c r="B163" s="0" t="n">
        <v>-2.23938172262093</v>
      </c>
    </row>
    <row r="164" customFormat="false" ht="15" hidden="false" customHeight="false" outlineLevel="0" collapsed="false">
      <c r="A164" s="0" t="n">
        <v>11.3597988463709</v>
      </c>
      <c r="B164" s="0" t="n">
        <v>-2.43324745803773</v>
      </c>
    </row>
    <row r="165" customFormat="false" ht="15" hidden="false" customHeight="false" outlineLevel="0" collapsed="false">
      <c r="A165" s="0" t="n">
        <v>11.4730173703106</v>
      </c>
      <c r="B165" s="0" t="n">
        <v>-2.54099298898665</v>
      </c>
    </row>
    <row r="166" customFormat="false" ht="15" hidden="false" customHeight="false" outlineLevel="0" collapsed="false">
      <c r="A166" s="0" t="n">
        <v>-2.85999006102769</v>
      </c>
      <c r="B166" s="0" t="n">
        <v>-6.35866265958779</v>
      </c>
    </row>
    <row r="167" customFormat="false" ht="15" hidden="false" customHeight="false" outlineLevel="0" collapsed="false">
      <c r="A167" s="0" t="n">
        <v>-2.125729590734</v>
      </c>
      <c r="B167" s="0" t="n">
        <v>-5.93048173872482</v>
      </c>
    </row>
    <row r="168" customFormat="false" ht="15" hidden="false" customHeight="false" outlineLevel="0" collapsed="false">
      <c r="A168" s="0" t="n">
        <v>9.82711852637288</v>
      </c>
      <c r="B168" s="0" t="n">
        <v>0.167961526458749</v>
      </c>
    </row>
    <row r="169" customFormat="false" ht="15" hidden="false" customHeight="false" outlineLevel="0" collapsed="false">
      <c r="A169" s="0" t="n">
        <v>0.277626885981593</v>
      </c>
      <c r="B169" s="0" t="n">
        <v>-3.83131822268056</v>
      </c>
    </row>
    <row r="170" customFormat="false" ht="15" hidden="false" customHeight="false" outlineLevel="0" collapsed="false">
      <c r="A170" s="0" t="n">
        <v>10.3426811024885</v>
      </c>
      <c r="B170" s="0" t="n">
        <v>-0.787118801590421</v>
      </c>
    </row>
    <row r="171" customFormat="false" ht="15" hidden="false" customHeight="false" outlineLevel="0" collapsed="false">
      <c r="A171" s="0" t="n">
        <v>2.09746665304373</v>
      </c>
      <c r="B171" s="0" t="n">
        <v>-5.12306287267117</v>
      </c>
    </row>
    <row r="172" customFormat="false" ht="15" hidden="false" customHeight="false" outlineLevel="0" collapsed="false">
      <c r="A172" s="0" t="n">
        <v>10.4773106119265</v>
      </c>
      <c r="B172" s="0" t="n">
        <v>-0.339676168130018</v>
      </c>
    </row>
    <row r="173" customFormat="false" ht="15" hidden="false" customHeight="false" outlineLevel="0" collapsed="false">
      <c r="A173" s="0" t="n">
        <v>9.83079005564071</v>
      </c>
      <c r="B173" s="0" t="n">
        <v>-0.183957297331259</v>
      </c>
    </row>
    <row r="174" customFormat="false" ht="15" hidden="false" customHeight="false" outlineLevel="0" collapsed="false">
      <c r="A174" s="0" t="n">
        <v>-1.27895350034068</v>
      </c>
      <c r="B174" s="0" t="n">
        <v>-4.59837824185641</v>
      </c>
    </row>
    <row r="175" customFormat="false" ht="15" hidden="false" customHeight="false" outlineLevel="0" collapsed="false">
      <c r="A175" s="0" t="n">
        <v>12.0155576633317</v>
      </c>
      <c r="B175" s="0" t="n">
        <v>-2.28909086954283</v>
      </c>
    </row>
    <row r="176" customFormat="false" ht="15" hidden="false" customHeight="false" outlineLevel="0" collapsed="false">
      <c r="A176" s="0" t="n">
        <v>9.64429684813409</v>
      </c>
      <c r="B176" s="0" t="n">
        <v>-1.93351650766574</v>
      </c>
    </row>
    <row r="177" customFormat="false" ht="15" hidden="false" customHeight="false" outlineLevel="0" collapsed="false">
      <c r="A177" s="0" t="n">
        <v>7.30778802362395</v>
      </c>
      <c r="B177" s="0" t="n">
        <v>-2.28293873151468</v>
      </c>
    </row>
    <row r="178" customFormat="false" ht="15" hidden="false" customHeight="false" outlineLevel="0" collapsed="false">
      <c r="A178" s="0" t="n">
        <v>11.1124916508677</v>
      </c>
      <c r="B178" s="0" t="n">
        <v>-2.3659965616918</v>
      </c>
    </row>
    <row r="179" customFormat="false" ht="15" hidden="false" customHeight="false" outlineLevel="0" collapsed="false">
      <c r="A179" s="0" t="n">
        <v>2.7020368792396</v>
      </c>
      <c r="B179" s="0" t="n">
        <v>-5.87412205945936</v>
      </c>
    </row>
    <row r="180" customFormat="false" ht="15" hidden="false" customHeight="false" outlineLevel="0" collapsed="false">
      <c r="A180" s="0" t="n">
        <v>7.36810141606766</v>
      </c>
      <c r="B180" s="0" t="n">
        <v>-2.53682320332722</v>
      </c>
    </row>
    <row r="181" customFormat="false" ht="15" hidden="false" customHeight="false" outlineLevel="0" collapsed="false">
      <c r="A181" s="0" t="n">
        <v>-2.24467426359437</v>
      </c>
      <c r="B181" s="0" t="n">
        <v>-6.52007924387943</v>
      </c>
    </row>
    <row r="182" customFormat="false" ht="15" hidden="false" customHeight="false" outlineLevel="0" collapsed="false">
      <c r="A182" s="0" t="n">
        <v>8.35533460675792</v>
      </c>
      <c r="B182" s="0" t="n">
        <v>-2.51654141086717</v>
      </c>
    </row>
    <row r="183" customFormat="false" ht="15" hidden="false" customHeight="false" outlineLevel="0" collapsed="false">
      <c r="A183" s="0" t="n">
        <v>-1.98255089548006</v>
      </c>
      <c r="B183" s="0" t="n">
        <v>-3.47046310552117</v>
      </c>
    </row>
    <row r="184" customFormat="false" ht="15" hidden="false" customHeight="false" outlineLevel="0" collapsed="false">
      <c r="A184" s="0" t="n">
        <v>10.3596712502133</v>
      </c>
      <c r="B184" s="0" t="n">
        <v>-1.02324004551145</v>
      </c>
    </row>
    <row r="185" customFormat="false" ht="15" hidden="false" customHeight="false" outlineLevel="0" collapsed="false">
      <c r="A185" s="0" t="n">
        <v>-1.52988609824432</v>
      </c>
      <c r="B185" s="0" t="n">
        <v>-5.81512783054933</v>
      </c>
    </row>
    <row r="186" customFormat="false" ht="15" hidden="false" customHeight="false" outlineLevel="0" collapsed="false">
      <c r="A186" s="0" t="n">
        <v>2.19582024252985</v>
      </c>
      <c r="B186" s="0" t="n">
        <v>-4.09090340894573</v>
      </c>
    </row>
    <row r="187" customFormat="false" ht="15" hidden="false" customHeight="false" outlineLevel="0" collapsed="false">
      <c r="A187" s="0" t="n">
        <v>9.84222673281612</v>
      </c>
      <c r="B187" s="0" t="n">
        <v>-3.17999947030338</v>
      </c>
    </row>
    <row r="188" customFormat="false" ht="15" hidden="false" customHeight="false" outlineLevel="0" collapsed="false">
      <c r="A188" s="0" t="n">
        <v>8.55370070012306</v>
      </c>
      <c r="B188" s="0" t="n">
        <v>-3.42518047564123</v>
      </c>
    </row>
    <row r="189" customFormat="false" ht="15" hidden="false" customHeight="false" outlineLevel="0" collapsed="false">
      <c r="A189" s="0" t="n">
        <v>10.8484875935008</v>
      </c>
      <c r="B189" s="0" t="n">
        <v>-3.57884192441625</v>
      </c>
    </row>
    <row r="190" customFormat="false" ht="15" hidden="false" customHeight="false" outlineLevel="0" collapsed="false">
      <c r="A190" s="0" t="n">
        <v>9.09066958238794</v>
      </c>
      <c r="B190" s="0" t="n">
        <v>-2.46050079067258</v>
      </c>
    </row>
    <row r="191" customFormat="false" ht="15" hidden="false" customHeight="false" outlineLevel="0" collapsed="false">
      <c r="A191" s="0" t="n">
        <v>10.2841323771717</v>
      </c>
      <c r="B191" s="0" t="n">
        <v>-0.709700478405594</v>
      </c>
    </row>
    <row r="192" customFormat="false" ht="15" hidden="false" customHeight="false" outlineLevel="0" collapsed="false">
      <c r="A192" s="0" t="n">
        <v>12.1502616666911</v>
      </c>
      <c r="B192" s="0" t="n">
        <v>-2.94542071816745</v>
      </c>
    </row>
    <row r="193" customFormat="false" ht="15" hidden="false" customHeight="false" outlineLevel="0" collapsed="false">
      <c r="A193" s="0" t="n">
        <v>10.3037898217881</v>
      </c>
      <c r="B193" s="0" t="n">
        <v>-0.785216660823595</v>
      </c>
    </row>
    <row r="194" customFormat="false" ht="15" hidden="false" customHeight="false" outlineLevel="0" collapsed="false">
      <c r="A194" s="0" t="n">
        <v>11.8090106172457</v>
      </c>
      <c r="B194" s="0" t="n">
        <v>-2.35953008444291</v>
      </c>
    </row>
    <row r="195" customFormat="false" ht="15" hidden="false" customHeight="false" outlineLevel="0" collapsed="false">
      <c r="A195" s="0" t="n">
        <v>11.0232559540198</v>
      </c>
      <c r="B195" s="0" t="n">
        <v>-3.43719846444013</v>
      </c>
    </row>
    <row r="196" customFormat="false" ht="15" hidden="false" customHeight="false" outlineLevel="0" collapsed="false">
      <c r="A196" s="0" t="n">
        <v>1.42324390439289</v>
      </c>
      <c r="B196" s="0" t="n">
        <v>-3.31940839711833</v>
      </c>
    </row>
    <row r="197" customFormat="false" ht="15" hidden="false" customHeight="false" outlineLevel="0" collapsed="false">
      <c r="A197" s="0" t="n">
        <v>1.47839114320797</v>
      </c>
      <c r="B197" s="0" t="n">
        <v>-4.83222267665272</v>
      </c>
    </row>
    <row r="198" customFormat="false" ht="15" hidden="false" customHeight="false" outlineLevel="0" collapsed="false">
      <c r="A198" s="0" t="n">
        <v>10.0929875237727</v>
      </c>
      <c r="B198" s="0" t="n">
        <v>0.327777101455447</v>
      </c>
    </row>
    <row r="199" customFormat="false" ht="15" hidden="false" customHeight="false" outlineLevel="0" collapsed="false">
      <c r="A199" s="0" t="n">
        <v>1.50256280917398</v>
      </c>
      <c r="B199" s="0" t="n">
        <v>-5.59211797799997</v>
      </c>
    </row>
    <row r="200" customFormat="false" ht="15" hidden="false" customHeight="false" outlineLevel="0" collapsed="false">
      <c r="A200" s="0" t="n">
        <v>-2.92689306499142</v>
      </c>
      <c r="B200" s="0" t="n">
        <v>-6.65045448126159</v>
      </c>
    </row>
    <row r="201" customFormat="false" ht="15" hidden="false" customHeight="false" outlineLevel="0" collapsed="false">
      <c r="A201" s="0" t="n">
        <v>9.70113552052039</v>
      </c>
      <c r="B201" s="0" t="n">
        <v>-2.97247985349326</v>
      </c>
    </row>
    <row r="202" customFormat="false" ht="15" hidden="false" customHeight="false" outlineLevel="0" collapsed="false">
      <c r="A202" s="0" t="n">
        <v>0.848372814884483</v>
      </c>
      <c r="B202" s="0" t="n">
        <v>-5.8898814835474</v>
      </c>
    </row>
    <row r="203" customFormat="false" ht="15" hidden="false" customHeight="false" outlineLevel="0" collapsed="false">
      <c r="A203" s="0" t="n">
        <v>0.353636935404923</v>
      </c>
      <c r="B203" s="0" t="n">
        <v>-5.75625079060227</v>
      </c>
    </row>
    <row r="204" customFormat="false" ht="15" hidden="false" customHeight="false" outlineLevel="0" collapsed="false">
      <c r="A204" s="0" t="n">
        <v>9.80116652535756</v>
      </c>
      <c r="B204" s="0" t="n">
        <v>-0.751387178429305</v>
      </c>
    </row>
    <row r="205" customFormat="false" ht="15" hidden="false" customHeight="false" outlineLevel="0" collapsed="false">
      <c r="A205" s="0" t="n">
        <v>1.75969409335973</v>
      </c>
      <c r="B205" s="0" t="n">
        <v>-3.9165586141432</v>
      </c>
    </row>
    <row r="206" customFormat="false" ht="15" hidden="false" customHeight="false" outlineLevel="0" collapsed="false">
      <c r="A206" s="0" t="n">
        <v>-2.00887134432109</v>
      </c>
      <c r="B206" s="0" t="n">
        <v>-3.30393420288337</v>
      </c>
    </row>
    <row r="207" customFormat="false" ht="15" hidden="false" customHeight="false" outlineLevel="0" collapsed="false">
      <c r="A207" s="0" t="n">
        <v>1.22412931423301</v>
      </c>
      <c r="B207" s="0" t="n">
        <v>-5.52162122413409</v>
      </c>
    </row>
    <row r="208" customFormat="false" ht="15" hidden="false" customHeight="false" outlineLevel="0" collapsed="false">
      <c r="A208" s="0" t="n">
        <v>-0.417763781981333</v>
      </c>
      <c r="B208" s="0" t="n">
        <v>-5.38090848530432</v>
      </c>
    </row>
    <row r="209" customFormat="false" ht="15" hidden="false" customHeight="false" outlineLevel="0" collapsed="false">
      <c r="A209" s="0" t="n">
        <v>10.6746936253951</v>
      </c>
      <c r="B209" s="0" t="n">
        <v>-2.99446035061762</v>
      </c>
    </row>
    <row r="210" customFormat="false" ht="15" hidden="false" customHeight="false" outlineLevel="0" collapsed="false">
      <c r="A210" s="0" t="n">
        <v>9.4851817396079</v>
      </c>
      <c r="B210" s="0" t="n">
        <v>-0.0801934840967528</v>
      </c>
    </row>
    <row r="211" customFormat="false" ht="15" hidden="false" customHeight="false" outlineLevel="0" collapsed="false">
      <c r="A211" s="0" t="n">
        <v>8.49490061912414</v>
      </c>
      <c r="B211" s="0" t="n">
        <v>-3.06509237320159</v>
      </c>
    </row>
    <row r="212" customFormat="false" ht="15" hidden="false" customHeight="false" outlineLevel="0" collapsed="false">
      <c r="A212" s="0" t="n">
        <v>0.165269199711934</v>
      </c>
      <c r="B212" s="0" t="n">
        <v>-5.87019271837185</v>
      </c>
    </row>
    <row r="213" customFormat="false" ht="15" hidden="false" customHeight="false" outlineLevel="0" collapsed="false">
      <c r="A213" s="0" t="n">
        <v>-0.320000938424851</v>
      </c>
      <c r="B213" s="0" t="n">
        <v>-3.87707189114738</v>
      </c>
    </row>
    <row r="214" customFormat="false" ht="15" hidden="false" customHeight="false" outlineLevel="0" collapsed="false">
      <c r="A214" s="0" t="n">
        <v>-2.00227559529977</v>
      </c>
      <c r="B214" s="0" t="n">
        <v>-5.74856054268995</v>
      </c>
    </row>
    <row r="215" customFormat="false" ht="15" hidden="false" customHeight="false" outlineLevel="0" collapsed="false">
      <c r="A215" s="0" t="n">
        <v>11.3726004969954</v>
      </c>
      <c r="B215" s="0" t="n">
        <v>-1.26001726491394</v>
      </c>
    </row>
    <row r="216" customFormat="false" ht="15" hidden="false" customHeight="false" outlineLevel="0" collapsed="false">
      <c r="A216" s="0" t="n">
        <v>8.52127222854283</v>
      </c>
      <c r="B216" s="0" t="n">
        <v>-2.37487501029882</v>
      </c>
    </row>
    <row r="217" customFormat="false" ht="15" hidden="false" customHeight="false" outlineLevel="0" collapsed="false">
      <c r="A217" s="0" t="n">
        <v>13.119844567171</v>
      </c>
      <c r="B217" s="0" t="n">
        <v>-3.36361074858511</v>
      </c>
    </row>
    <row r="218" customFormat="false" ht="15" hidden="false" customHeight="false" outlineLevel="0" collapsed="false">
      <c r="A218" s="0" t="n">
        <v>-0.613786831779583</v>
      </c>
      <c r="B218" s="0" t="n">
        <v>-6.63022986698299</v>
      </c>
    </row>
    <row r="219" customFormat="false" ht="15" hidden="false" customHeight="false" outlineLevel="0" collapsed="false">
      <c r="A219" s="0" t="n">
        <v>11.8077886682829</v>
      </c>
      <c r="B219" s="0" t="n">
        <v>-2.49169558045388</v>
      </c>
    </row>
    <row r="220" customFormat="false" ht="15" hidden="false" customHeight="false" outlineLevel="0" collapsed="false">
      <c r="A220" s="0" t="n">
        <v>-1.89413756254438</v>
      </c>
      <c r="B220" s="0" t="n">
        <v>-6.55895588379756</v>
      </c>
    </row>
    <row r="221" customFormat="false" ht="15" hidden="false" customHeight="false" outlineLevel="0" collapsed="false">
      <c r="A221" s="0" t="n">
        <v>12.2523214957152</v>
      </c>
      <c r="B221" s="0" t="n">
        <v>-3.45874720985258</v>
      </c>
    </row>
    <row r="222" customFormat="false" ht="15" hidden="false" customHeight="false" outlineLevel="0" collapsed="false">
      <c r="A222" s="0" t="n">
        <v>2.97611914377079</v>
      </c>
      <c r="B222" s="0" t="n">
        <v>-6.38416369875058</v>
      </c>
    </row>
    <row r="223" customFormat="false" ht="15" hidden="false" customHeight="false" outlineLevel="0" collapsed="false">
      <c r="A223" s="0" t="n">
        <v>9.78846713409237</v>
      </c>
      <c r="B223" s="0" t="n">
        <v>-3.1582392007192</v>
      </c>
    </row>
    <row r="224" customFormat="false" ht="15" hidden="false" customHeight="false" outlineLevel="0" collapsed="false">
      <c r="A224" s="0" t="n">
        <v>9.97222680303358</v>
      </c>
      <c r="B224" s="0" t="n">
        <v>-0.013328271281794</v>
      </c>
    </row>
    <row r="225" customFormat="false" ht="15" hidden="false" customHeight="false" outlineLevel="0" collapsed="false">
      <c r="A225" s="0" t="n">
        <v>-1.17559926846555</v>
      </c>
      <c r="B225" s="0" t="n">
        <v>-4.79821583774855</v>
      </c>
    </row>
    <row r="226" customFormat="false" ht="15" hidden="false" customHeight="false" outlineLevel="0" collapsed="false">
      <c r="A226" s="0" t="n">
        <v>10.4358851966366</v>
      </c>
      <c r="B226" s="0" t="n">
        <v>-3.09759249900538</v>
      </c>
    </row>
    <row r="227" customFormat="false" ht="15" hidden="false" customHeight="false" outlineLevel="0" collapsed="false">
      <c r="A227" s="0" t="n">
        <v>8.38050726261959</v>
      </c>
      <c r="B227" s="0" t="n">
        <v>-1.72526562926569</v>
      </c>
    </row>
    <row r="228" customFormat="false" ht="15" hidden="false" customHeight="false" outlineLevel="0" collapsed="false">
      <c r="A228" s="0" t="n">
        <v>11.5879175493377</v>
      </c>
      <c r="B228" s="0" t="n">
        <v>-1.43773015330134</v>
      </c>
    </row>
    <row r="229" customFormat="false" ht="15" hidden="false" customHeight="false" outlineLevel="0" collapsed="false">
      <c r="A229" s="0" t="n">
        <v>-0.123364172249162</v>
      </c>
      <c r="B229" s="0" t="n">
        <v>-4.7849222618823</v>
      </c>
    </row>
    <row r="230" customFormat="false" ht="15" hidden="false" customHeight="false" outlineLevel="0" collapsed="false">
      <c r="A230" s="0" t="n">
        <v>11.8690804958763</v>
      </c>
      <c r="B230" s="0" t="n">
        <v>-3.15527344258636</v>
      </c>
    </row>
    <row r="231" customFormat="false" ht="15" hidden="false" customHeight="false" outlineLevel="0" collapsed="false">
      <c r="A231" s="0" t="n">
        <v>12.8066475735348</v>
      </c>
      <c r="B231" s="0" t="n">
        <v>-3.27194755160326</v>
      </c>
    </row>
    <row r="232" customFormat="false" ht="15" hidden="false" customHeight="false" outlineLevel="0" collapsed="false">
      <c r="A232" s="0" t="n">
        <v>9.63614579447879</v>
      </c>
      <c r="B232" s="0" t="n">
        <v>-3.6908480308563</v>
      </c>
    </row>
    <row r="233" customFormat="false" ht="15" hidden="false" customHeight="false" outlineLevel="0" collapsed="false">
      <c r="A233" s="0" t="n">
        <v>9.55455232732103</v>
      </c>
      <c r="B233" s="0" t="n">
        <v>-2.30996898160657</v>
      </c>
    </row>
    <row r="234" customFormat="false" ht="15" hidden="false" customHeight="false" outlineLevel="0" collapsed="false">
      <c r="A234" s="0" t="n">
        <v>11.9622363192187</v>
      </c>
      <c r="B234" s="0" t="n">
        <v>-3.39842494766866</v>
      </c>
    </row>
    <row r="235" customFormat="false" ht="15" hidden="false" customHeight="false" outlineLevel="0" collapsed="false">
      <c r="A235" s="0" t="n">
        <v>2.44671968530255</v>
      </c>
      <c r="B235" s="0" t="n">
        <v>-5.53068835038681</v>
      </c>
    </row>
    <row r="236" customFormat="false" ht="15" hidden="false" customHeight="false" outlineLevel="0" collapsed="false">
      <c r="A236" s="0" t="n">
        <v>9.74836130861603</v>
      </c>
      <c r="B236" s="0" t="n">
        <v>-0.738684548019593</v>
      </c>
    </row>
    <row r="237" customFormat="false" ht="15" hidden="false" customHeight="false" outlineLevel="0" collapsed="false">
      <c r="A237" s="0" t="n">
        <v>11.5240794572797</v>
      </c>
      <c r="B237" s="0" t="n">
        <v>-2.42611775978556</v>
      </c>
    </row>
    <row r="238" customFormat="false" ht="15" hidden="false" customHeight="false" outlineLevel="0" collapsed="false">
      <c r="A238" s="0" t="n">
        <v>13.0561942259037</v>
      </c>
      <c r="B238" s="0" t="n">
        <v>-0.713302255430041</v>
      </c>
    </row>
    <row r="239" customFormat="false" ht="15" hidden="false" customHeight="false" outlineLevel="0" collapsed="false">
      <c r="A239" s="0" t="n">
        <v>-1.39084713096556</v>
      </c>
      <c r="B239" s="0" t="n">
        <v>-5.4231288698804</v>
      </c>
    </row>
    <row r="240" customFormat="false" ht="15" hidden="false" customHeight="false" outlineLevel="0" collapsed="false">
      <c r="A240" s="0" t="n">
        <v>9.44017711706818</v>
      </c>
      <c r="B240" s="0" t="n">
        <v>-1.67809211637023</v>
      </c>
    </row>
    <row r="241" customFormat="false" ht="15" hidden="false" customHeight="false" outlineLevel="0" collapsed="false">
      <c r="A241" s="0" t="n">
        <v>-1.28330209775096</v>
      </c>
      <c r="B241" s="0" t="n">
        <v>-5.18615120889802</v>
      </c>
    </row>
    <row r="242" customFormat="false" ht="15" hidden="false" customHeight="false" outlineLevel="0" collapsed="false">
      <c r="A242" s="0" t="n">
        <v>11.7342269638674</v>
      </c>
      <c r="B242" s="0" t="n">
        <v>-2.63938891634942</v>
      </c>
    </row>
    <row r="243" customFormat="false" ht="15" hidden="false" customHeight="false" outlineLevel="0" collapsed="false">
      <c r="A243" s="0" t="n">
        <v>1.01367419744987</v>
      </c>
      <c r="B243" s="0" t="n">
        <v>-4.70224915177385</v>
      </c>
    </row>
    <row r="244" customFormat="false" ht="15" hidden="false" customHeight="false" outlineLevel="0" collapsed="false">
      <c r="A244" s="0" t="n">
        <v>11.8925569565792</v>
      </c>
      <c r="B244" s="0" t="n">
        <v>-2.94949880519365</v>
      </c>
    </row>
    <row r="245" customFormat="false" ht="15" hidden="false" customHeight="false" outlineLevel="0" collapsed="false">
      <c r="A245" s="0" t="n">
        <v>8.40746441032568</v>
      </c>
      <c r="B245" s="0" t="n">
        <v>-3.67156170754509</v>
      </c>
    </row>
    <row r="246" customFormat="false" ht="15" hidden="false" customHeight="false" outlineLevel="0" collapsed="false">
      <c r="A246" s="0" t="n">
        <v>11.5325723564942</v>
      </c>
      <c r="B246" s="0" t="n">
        <v>-2.27608276661007</v>
      </c>
    </row>
    <row r="247" customFormat="false" ht="15" hidden="false" customHeight="false" outlineLevel="0" collapsed="false">
      <c r="A247" s="0" t="n">
        <v>2.200162931839</v>
      </c>
      <c r="B247" s="0" t="n">
        <v>-5.86811400940627</v>
      </c>
    </row>
    <row r="248" customFormat="false" ht="15" hidden="false" customHeight="false" outlineLevel="0" collapsed="false">
      <c r="A248" s="0" t="n">
        <v>10.3096818325996</v>
      </c>
      <c r="B248" s="0" t="n">
        <v>-2.13466834902521</v>
      </c>
    </row>
    <row r="249" customFormat="false" ht="15" hidden="false" customHeight="false" outlineLevel="0" collapsed="false">
      <c r="A249" s="0" t="n">
        <v>7.60515873799847</v>
      </c>
      <c r="B249" s="0" t="n">
        <v>-2.63758913122306</v>
      </c>
    </row>
    <row r="250" customFormat="false" ht="15" hidden="false" customHeight="false" outlineLevel="0" collapsed="false">
      <c r="A250" s="0" t="n">
        <v>1.089194623306</v>
      </c>
      <c r="B250" s="0" t="n">
        <v>-3.24279355404073</v>
      </c>
    </row>
    <row r="251" customFormat="false" ht="15" hidden="false" customHeight="false" outlineLevel="0" collapsed="false">
      <c r="A251" s="0" t="n">
        <v>1.10000774454041</v>
      </c>
      <c r="B251" s="0" t="n">
        <v>-6.6072016755527</v>
      </c>
    </row>
    <row r="252" customFormat="false" ht="15" hidden="false" customHeight="false" outlineLevel="0" collapsed="false">
      <c r="A252" s="0" t="n">
        <v>2.24235448139925</v>
      </c>
      <c r="B252" s="0" t="n">
        <v>-4.224642868181</v>
      </c>
    </row>
    <row r="253" customFormat="false" ht="15" hidden="false" customHeight="false" outlineLevel="0" collapsed="false">
      <c r="A253" s="0" t="n">
        <v>12.9008523087691</v>
      </c>
      <c r="B253" s="0" t="n">
        <v>-2.86339728662459</v>
      </c>
    </row>
    <row r="254" customFormat="false" ht="15" hidden="false" customHeight="false" outlineLevel="0" collapsed="false">
      <c r="A254" s="0" t="n">
        <v>-2.18842021015828</v>
      </c>
      <c r="B254" s="0" t="n">
        <v>-6.22259535047983</v>
      </c>
    </row>
    <row r="255" customFormat="false" ht="15" hidden="false" customHeight="false" outlineLevel="0" collapsed="false">
      <c r="A255" s="0" t="n">
        <v>-1.85233179402174</v>
      </c>
      <c r="B255" s="0" t="n">
        <v>-5.46640775331889</v>
      </c>
    </row>
    <row r="256" customFormat="false" ht="15" hidden="false" customHeight="false" outlineLevel="0" collapsed="false">
      <c r="A256" s="0" t="n">
        <v>8.23765166032373</v>
      </c>
      <c r="B256" s="0" t="n">
        <v>-3.5793561362927</v>
      </c>
    </row>
    <row r="257" customFormat="false" ht="15" hidden="false" customHeight="false" outlineLevel="0" collapsed="false">
      <c r="A257" s="0" t="n">
        <v>-1.98805859205604</v>
      </c>
      <c r="B257" s="0" t="n">
        <v>-5.63193045958483</v>
      </c>
    </row>
    <row r="258" customFormat="false" ht="15" hidden="false" customHeight="false" outlineLevel="0" collapsed="false">
      <c r="A258" s="0" t="n">
        <v>10.1599478043999</v>
      </c>
      <c r="B258" s="0" t="n">
        <v>-1.28276260166606</v>
      </c>
    </row>
    <row r="259" customFormat="false" ht="15" hidden="false" customHeight="false" outlineLevel="0" collapsed="false">
      <c r="A259" s="0" t="n">
        <v>9.9165220070497</v>
      </c>
      <c r="B259" s="0" t="n">
        <v>-3.01481050140084</v>
      </c>
    </row>
    <row r="260" customFormat="false" ht="15" hidden="false" customHeight="false" outlineLevel="0" collapsed="false">
      <c r="A260" s="0" t="n">
        <v>2.90778470687366</v>
      </c>
      <c r="B260" s="0" t="n">
        <v>-5.80716656047724</v>
      </c>
    </row>
    <row r="261" customFormat="false" ht="15" hidden="false" customHeight="false" outlineLevel="0" collapsed="false">
      <c r="A261" s="0" t="n">
        <v>1.54915132380016</v>
      </c>
      <c r="B261" s="0" t="n">
        <v>-3.34763835183735</v>
      </c>
    </row>
    <row r="262" customFormat="false" ht="15" hidden="false" customHeight="false" outlineLevel="0" collapsed="false">
      <c r="A262" s="0" t="n">
        <v>0.40773917813505</v>
      </c>
      <c r="B262" s="0" t="n">
        <v>-5.09473171201319</v>
      </c>
    </row>
    <row r="263" customFormat="false" ht="15" hidden="false" customHeight="false" outlineLevel="0" collapsed="false">
      <c r="A263" s="0" t="n">
        <v>12.2643747167043</v>
      </c>
      <c r="B263" s="0" t="n">
        <v>-2.4404130414391</v>
      </c>
    </row>
    <row r="264" customFormat="false" ht="15" hidden="false" customHeight="false" outlineLevel="0" collapsed="false">
      <c r="A264" s="0" t="n">
        <v>0.817666551896464</v>
      </c>
      <c r="B264" s="0" t="n">
        <v>-3.43860663495522</v>
      </c>
    </row>
    <row r="265" customFormat="false" ht="15" hidden="false" customHeight="false" outlineLevel="0" collapsed="false">
      <c r="A265" s="0" t="n">
        <v>11.3318223292368</v>
      </c>
      <c r="B265" s="0" t="n">
        <v>-3.46892715728719</v>
      </c>
    </row>
    <row r="266" customFormat="false" ht="15" hidden="false" customHeight="false" outlineLevel="0" collapsed="false">
      <c r="A266" s="0" t="n">
        <v>2.08818302639178</v>
      </c>
      <c r="B266" s="0" t="n">
        <v>-4.73598654003317</v>
      </c>
    </row>
    <row r="267" customFormat="false" ht="15" hidden="false" customHeight="false" outlineLevel="0" collapsed="false">
      <c r="A267" s="0" t="n">
        <v>-4.3971789356131</v>
      </c>
      <c r="B267" s="0" t="n">
        <v>3.32124515306621</v>
      </c>
    </row>
    <row r="268" customFormat="false" ht="15" hidden="false" customHeight="false" outlineLevel="0" collapsed="false">
      <c r="A268" s="0" t="n">
        <v>1.55728761596652</v>
      </c>
      <c r="B268" s="0" t="n">
        <v>-5.96286054400236</v>
      </c>
    </row>
    <row r="269" customFormat="false" ht="15" hidden="false" customHeight="false" outlineLevel="0" collapsed="false">
      <c r="A269" s="0" t="n">
        <v>0.741438216739648</v>
      </c>
      <c r="B269" s="0" t="n">
        <v>-6.40614793698476</v>
      </c>
    </row>
    <row r="270" customFormat="false" ht="15" hidden="false" customHeight="false" outlineLevel="0" collapsed="false">
      <c r="A270" s="0" t="n">
        <v>-0.068323428538831</v>
      </c>
      <c r="B270" s="0" t="n">
        <v>-5.23324078179303</v>
      </c>
    </row>
    <row r="271" customFormat="false" ht="15" hidden="false" customHeight="false" outlineLevel="0" collapsed="false">
      <c r="A271" s="0" t="n">
        <v>11.7202191463168</v>
      </c>
      <c r="B271" s="0" t="n">
        <v>-1.55934012329221</v>
      </c>
    </row>
    <row r="272" customFormat="false" ht="15" hidden="false" customHeight="false" outlineLevel="0" collapsed="false">
      <c r="A272" s="0" t="n">
        <v>9.217462247193</v>
      </c>
      <c r="B272" s="0" t="n">
        <v>-0.443968217782044</v>
      </c>
    </row>
    <row r="273" customFormat="false" ht="15" hidden="false" customHeight="false" outlineLevel="0" collapsed="false">
      <c r="A273" s="0" t="n">
        <v>9.60969910353863</v>
      </c>
      <c r="B273" s="0" t="n">
        <v>-3.65672017924842</v>
      </c>
    </row>
    <row r="274" customFormat="false" ht="15" hidden="false" customHeight="false" outlineLevel="0" collapsed="false">
      <c r="A274" s="0" t="n">
        <v>10.948582429603</v>
      </c>
      <c r="B274" s="0" t="n">
        <v>-2.66472753444447</v>
      </c>
    </row>
    <row r="275" customFormat="false" ht="15" hidden="false" customHeight="false" outlineLevel="0" collapsed="false">
      <c r="A275" s="0" t="n">
        <v>9.97047304461851</v>
      </c>
      <c r="B275" s="0" t="n">
        <v>-2.06679249524856</v>
      </c>
    </row>
    <row r="276" customFormat="false" ht="15" hidden="false" customHeight="false" outlineLevel="0" collapsed="false">
      <c r="A276" s="0" t="n">
        <v>11.6207888581207</v>
      </c>
      <c r="B276" s="0" t="n">
        <v>-2.51489016838301</v>
      </c>
    </row>
    <row r="277" customFormat="false" ht="15" hidden="false" customHeight="false" outlineLevel="0" collapsed="false">
      <c r="A277" s="0" t="n">
        <v>6.70163457341153</v>
      </c>
      <c r="B277" s="0" t="n">
        <v>-2.95142814744695</v>
      </c>
    </row>
    <row r="278" customFormat="false" ht="15" hidden="false" customHeight="false" outlineLevel="0" collapsed="false">
      <c r="A278" s="0" t="n">
        <v>0.882081598080314</v>
      </c>
      <c r="B278" s="0" t="n">
        <v>-3.83974223284807</v>
      </c>
    </row>
    <row r="279" customFormat="false" ht="15" hidden="false" customHeight="false" outlineLevel="0" collapsed="false">
      <c r="A279" s="0" t="n">
        <v>11.7738569815638</v>
      </c>
      <c r="B279" s="0" t="n">
        <v>-1.35361133140321</v>
      </c>
    </row>
    <row r="280" customFormat="false" ht="15" hidden="false" customHeight="false" outlineLevel="0" collapsed="false">
      <c r="A280" s="0" t="n">
        <v>7.77448874411212</v>
      </c>
      <c r="B280" s="0" t="n">
        <v>-2.9120385024939</v>
      </c>
    </row>
    <row r="281" customFormat="false" ht="15" hidden="false" customHeight="false" outlineLevel="0" collapsed="false">
      <c r="A281" s="0" t="n">
        <v>-0.36467407165408</v>
      </c>
      <c r="B281" s="0" t="n">
        <v>-5.04241444988914</v>
      </c>
    </row>
    <row r="282" customFormat="false" ht="15" hidden="false" customHeight="false" outlineLevel="0" collapsed="false">
      <c r="A282" s="0" t="n">
        <v>-1.0542149899312</v>
      </c>
      <c r="B282" s="0" t="n">
        <v>-6.30353854425743</v>
      </c>
    </row>
    <row r="283" customFormat="false" ht="15" hidden="false" customHeight="false" outlineLevel="0" collapsed="false">
      <c r="A283" s="0" t="n">
        <v>2.95256627596687</v>
      </c>
      <c r="B283" s="0" t="n">
        <v>-5.29843646441022</v>
      </c>
    </row>
    <row r="284" customFormat="false" ht="15" hidden="false" customHeight="false" outlineLevel="0" collapsed="false">
      <c r="A284" s="0" t="n">
        <v>-0.789940534866896</v>
      </c>
      <c r="B284" s="0" t="n">
        <v>-5.09766732529072</v>
      </c>
    </row>
    <row r="285" customFormat="false" ht="15" hidden="false" customHeight="false" outlineLevel="0" collapsed="false">
      <c r="A285" s="0" t="n">
        <v>1.85461321213265</v>
      </c>
      <c r="B285" s="0" t="n">
        <v>-6.2359629132488</v>
      </c>
    </row>
    <row r="286" customFormat="false" ht="15" hidden="false" customHeight="false" outlineLevel="0" collapsed="false">
      <c r="A286" s="0" t="n">
        <v>0.495670800210143</v>
      </c>
      <c r="B286" s="0" t="n">
        <v>-2.90197834188876</v>
      </c>
    </row>
    <row r="287" customFormat="false" ht="15" hidden="false" customHeight="false" outlineLevel="0" collapsed="false">
      <c r="A287" s="0" t="n">
        <v>10.3640026301896</v>
      </c>
      <c r="B287" s="0" t="n">
        <v>-3.67172193190894</v>
      </c>
    </row>
    <row r="288" customFormat="false" ht="15" hidden="false" customHeight="false" outlineLevel="0" collapsed="false">
      <c r="A288" s="0" t="n">
        <v>1.11021271820567</v>
      </c>
      <c r="B288" s="0" t="n">
        <v>-6.57394273137271</v>
      </c>
    </row>
    <row r="289" customFormat="false" ht="15" hidden="false" customHeight="false" outlineLevel="0" collapsed="false">
      <c r="A289" s="0" t="n">
        <v>8.42283014126231</v>
      </c>
      <c r="B289" s="0" t="n">
        <v>-3.46273007102139</v>
      </c>
    </row>
    <row r="290" customFormat="false" ht="15" hidden="false" customHeight="false" outlineLevel="0" collapsed="false">
      <c r="A290" s="0" t="n">
        <v>1.56135424331261</v>
      </c>
      <c r="B290" s="0" t="n">
        <v>-3.52178505092637</v>
      </c>
    </row>
    <row r="291" customFormat="false" ht="15" hidden="false" customHeight="false" outlineLevel="0" collapsed="false">
      <c r="A291" s="0" t="n">
        <v>-0.915097230817132</v>
      </c>
      <c r="B291" s="0" t="n">
        <v>-5.21150353597162</v>
      </c>
    </row>
    <row r="292" customFormat="false" ht="15" hidden="false" customHeight="false" outlineLevel="0" collapsed="false">
      <c r="A292" s="0" t="n">
        <v>10.9399438418004</v>
      </c>
      <c r="B292" s="0" t="n">
        <v>-0.379681405568261</v>
      </c>
    </row>
    <row r="293" customFormat="false" ht="15" hidden="false" customHeight="false" outlineLevel="0" collapsed="false">
      <c r="A293" s="0" t="n">
        <v>8.94264027105036</v>
      </c>
      <c r="B293" s="0" t="n">
        <v>-3.53225868398212</v>
      </c>
    </row>
    <row r="294" customFormat="false" ht="15" hidden="false" customHeight="false" outlineLevel="0" collapsed="false">
      <c r="A294" s="0" t="n">
        <v>-4.2852887570314</v>
      </c>
      <c r="B294" s="0" t="n">
        <v>3.37110352187352</v>
      </c>
    </row>
    <row r="295" customFormat="false" ht="15" hidden="false" customHeight="false" outlineLevel="0" collapsed="false">
      <c r="A295" s="0" t="n">
        <v>-2.14010001287848</v>
      </c>
      <c r="B295" s="0" t="n">
        <v>-6.66239005112162</v>
      </c>
    </row>
    <row r="296" customFormat="false" ht="15" hidden="false" customHeight="false" outlineLevel="0" collapsed="false">
      <c r="A296" s="0" t="n">
        <v>-2.62622720340582</v>
      </c>
      <c r="B296" s="0" t="n">
        <v>-6.63682332757759</v>
      </c>
    </row>
    <row r="297" customFormat="false" ht="15" hidden="false" customHeight="false" outlineLevel="0" collapsed="false">
      <c r="A297" s="0" t="n">
        <v>12.0519676229957</v>
      </c>
      <c r="B297" s="0" t="n">
        <v>-2.46632114089976</v>
      </c>
    </row>
    <row r="298" customFormat="false" ht="15" hidden="false" customHeight="false" outlineLevel="0" collapsed="false">
      <c r="A298" s="0" t="n">
        <v>1.7972781801904</v>
      </c>
      <c r="B298" s="0" t="n">
        <v>-4.42333107512855</v>
      </c>
    </row>
    <row r="299" customFormat="false" ht="15" hidden="false" customHeight="false" outlineLevel="0" collapsed="false">
      <c r="A299" s="0" t="n">
        <v>0.334790296620951</v>
      </c>
      <c r="B299" s="0" t="n">
        <v>-5.76204287430028</v>
      </c>
    </row>
    <row r="300" customFormat="false" ht="15" hidden="false" customHeight="false" outlineLevel="0" collapsed="false">
      <c r="A300" s="0" t="n">
        <v>-1.19148806046354</v>
      </c>
      <c r="B300" s="0" t="n">
        <v>-6.31955872458315</v>
      </c>
    </row>
    <row r="301" customFormat="false" ht="15" hidden="false" customHeight="false" outlineLevel="0" collapsed="false">
      <c r="A301" s="0" t="n">
        <v>1.44134543601421</v>
      </c>
      <c r="B301" s="0" t="n">
        <v>-4.95545939415051</v>
      </c>
    </row>
    <row r="302" customFormat="false" ht="15" hidden="false" customHeight="false" outlineLevel="0" collapsed="false">
      <c r="A302" s="0" t="n">
        <v>10.7020857122702</v>
      </c>
      <c r="B302" s="0" t="n">
        <v>-1.71606682662958</v>
      </c>
    </row>
    <row r="303" customFormat="false" ht="15" hidden="false" customHeight="false" outlineLevel="0" collapsed="false">
      <c r="A303" s="0" t="n">
        <v>10.6809308712043</v>
      </c>
      <c r="B303" s="0" t="n">
        <v>-3.39524506500207</v>
      </c>
    </row>
    <row r="304" customFormat="false" ht="15" hidden="false" customHeight="false" outlineLevel="0" collapsed="false">
      <c r="A304" s="0" t="n">
        <v>1.31566413629905</v>
      </c>
      <c r="B304" s="0" t="n">
        <v>-6.22358245919544</v>
      </c>
    </row>
    <row r="305" customFormat="false" ht="15" hidden="false" customHeight="false" outlineLevel="0" collapsed="false">
      <c r="A305" s="0" t="n">
        <v>3.397173764043</v>
      </c>
      <c r="B305" s="0" t="n">
        <v>-5.63325167440736</v>
      </c>
    </row>
    <row r="306" customFormat="false" ht="15" hidden="false" customHeight="false" outlineLevel="0" collapsed="false">
      <c r="A306" s="0" t="n">
        <v>1.03834768386572</v>
      </c>
      <c r="B306" s="0" t="n">
        <v>-2.88692934019598</v>
      </c>
    </row>
    <row r="307" customFormat="false" ht="15" hidden="false" customHeight="false" outlineLevel="0" collapsed="false">
      <c r="A307" s="0" t="n">
        <v>3.100549005847</v>
      </c>
      <c r="B307" s="0" t="n">
        <v>-6.33462867098931</v>
      </c>
    </row>
    <row r="308" customFormat="false" ht="15" hidden="false" customHeight="false" outlineLevel="0" collapsed="false">
      <c r="A308" s="0" t="n">
        <v>-0.0447840267480679</v>
      </c>
      <c r="B308" s="0" t="n">
        <v>-6.33491941162949</v>
      </c>
    </row>
    <row r="309" customFormat="false" ht="15" hidden="false" customHeight="false" outlineLevel="0" collapsed="false">
      <c r="A309" s="0" t="n">
        <v>-2.06938049859236</v>
      </c>
      <c r="B309" s="0" t="n">
        <v>-3.43485970900374</v>
      </c>
    </row>
    <row r="310" customFormat="false" ht="15" hidden="false" customHeight="false" outlineLevel="0" collapsed="false">
      <c r="A310" s="0" t="n">
        <v>0.156938058989044</v>
      </c>
      <c r="B310" s="0" t="n">
        <v>-4.4920648048658</v>
      </c>
    </row>
    <row r="311" customFormat="false" ht="15" hidden="false" customHeight="false" outlineLevel="0" collapsed="false">
      <c r="A311" s="0" t="n">
        <v>2.44940958602616</v>
      </c>
      <c r="B311" s="0" t="n">
        <v>-5.72510322634231</v>
      </c>
    </row>
    <row r="312" customFormat="false" ht="15" hidden="false" customHeight="false" outlineLevel="0" collapsed="false">
      <c r="A312" s="0" t="n">
        <v>2.47803226100496</v>
      </c>
      <c r="B312" s="0" t="n">
        <v>-5.2390201181002</v>
      </c>
    </row>
    <row r="313" customFormat="false" ht="15" hidden="false" customHeight="false" outlineLevel="0" collapsed="false">
      <c r="A313" s="0" t="n">
        <v>0.945833299949401</v>
      </c>
      <c r="B313" s="0" t="n">
        <v>-6.457721957779</v>
      </c>
    </row>
    <row r="314" customFormat="false" ht="15" hidden="false" customHeight="false" outlineLevel="0" collapsed="false">
      <c r="A314" s="0" t="n">
        <v>11.0563272004873</v>
      </c>
      <c r="B314" s="0" t="n">
        <v>-3.6732700776211</v>
      </c>
    </row>
    <row r="315" customFormat="false" ht="15" hidden="false" customHeight="false" outlineLevel="0" collapsed="false">
      <c r="A315" s="0" t="n">
        <v>-0.440761872335643</v>
      </c>
      <c r="B315" s="0" t="n">
        <v>-6.37585864980996</v>
      </c>
    </row>
    <row r="316" customFormat="false" ht="15" hidden="false" customHeight="false" outlineLevel="0" collapsed="false">
      <c r="A316" s="0" t="n">
        <v>11.0849995633526</v>
      </c>
      <c r="B316" s="0" t="n">
        <v>-3.40648565842036</v>
      </c>
    </row>
    <row r="317" customFormat="false" ht="15" hidden="false" customHeight="false" outlineLevel="0" collapsed="false">
      <c r="A317" s="0" t="n">
        <v>11.7006415552331</v>
      </c>
      <c r="B317" s="0" t="n">
        <v>-2.09966173993141</v>
      </c>
    </row>
    <row r="318" customFormat="false" ht="15" hidden="false" customHeight="false" outlineLevel="0" collapsed="false">
      <c r="A318" s="0" t="n">
        <v>2.22284094326211</v>
      </c>
      <c r="B318" s="0" t="n">
        <v>-4.30964007333674</v>
      </c>
    </row>
    <row r="319" customFormat="false" ht="15" hidden="false" customHeight="false" outlineLevel="0" collapsed="false">
      <c r="A319" s="0" t="n">
        <v>10.515376607646</v>
      </c>
      <c r="B319" s="0" t="n">
        <v>-3.10429370767077</v>
      </c>
    </row>
    <row r="320" customFormat="false" ht="15" hidden="false" customHeight="false" outlineLevel="0" collapsed="false">
      <c r="A320" s="0" t="n">
        <v>0.103597380256002</v>
      </c>
      <c r="B320" s="0" t="n">
        <v>-3.57344068316841</v>
      </c>
    </row>
    <row r="321" customFormat="false" ht="15" hidden="false" customHeight="false" outlineLevel="0" collapsed="false">
      <c r="A321" s="0" t="n">
        <v>2.44701684096001</v>
      </c>
      <c r="B321" s="0" t="n">
        <v>-5.6572742146239</v>
      </c>
    </row>
    <row r="322" customFormat="false" ht="15" hidden="false" customHeight="false" outlineLevel="0" collapsed="false">
      <c r="A322" s="0" t="n">
        <v>9.94125756170806</v>
      </c>
      <c r="B322" s="0" t="n">
        <v>-2.99862530589221</v>
      </c>
    </row>
    <row r="323" customFormat="false" ht="15" hidden="false" customHeight="false" outlineLevel="0" collapsed="false">
      <c r="A323" s="0" t="n">
        <v>6.84130852823303</v>
      </c>
      <c r="B323" s="0" t="n">
        <v>-3.01058667776361</v>
      </c>
    </row>
    <row r="324" customFormat="false" ht="15" hidden="false" customHeight="false" outlineLevel="0" collapsed="false">
      <c r="A324" s="0" t="n">
        <v>3.09801657696941</v>
      </c>
      <c r="B324" s="0" t="n">
        <v>-5.71524258890404</v>
      </c>
    </row>
    <row r="325" customFormat="false" ht="15" hidden="false" customHeight="false" outlineLevel="0" collapsed="false">
      <c r="A325" s="0" t="n">
        <v>11.0760090095162</v>
      </c>
      <c r="B325" s="0" t="n">
        <v>-2.45203492465485</v>
      </c>
    </row>
    <row r="326" customFormat="false" ht="15" hidden="false" customHeight="false" outlineLevel="0" collapsed="false">
      <c r="A326" s="0" t="n">
        <v>-2.2693655868838</v>
      </c>
      <c r="B326" s="0" t="n">
        <v>-5.84265156356867</v>
      </c>
    </row>
    <row r="327" customFormat="false" ht="15" hidden="false" customHeight="false" outlineLevel="0" collapsed="false">
      <c r="A327" s="0" t="n">
        <v>-1.90533062963292</v>
      </c>
      <c r="B327" s="0" t="n">
        <v>-3.46830303346253</v>
      </c>
    </row>
    <row r="328" customFormat="false" ht="15" hidden="false" customHeight="false" outlineLevel="0" collapsed="false">
      <c r="A328" s="0" t="n">
        <v>1.01100732199952</v>
      </c>
      <c r="B328" s="0" t="n">
        <v>-5.42580665105998</v>
      </c>
    </row>
    <row r="329" customFormat="false" ht="15" hidden="false" customHeight="false" outlineLevel="0" collapsed="false">
      <c r="A329" s="0" t="n">
        <v>-1.89799039004351</v>
      </c>
      <c r="B329" s="0" t="n">
        <v>-5.99927401537914</v>
      </c>
    </row>
    <row r="330" customFormat="false" ht="15" hidden="false" customHeight="false" outlineLevel="0" collapsed="false">
      <c r="A330" s="0" t="n">
        <v>2.27395365046939</v>
      </c>
      <c r="B330" s="0" t="n">
        <v>-6.49236317033096</v>
      </c>
    </row>
    <row r="331" customFormat="false" ht="15" hidden="false" customHeight="false" outlineLevel="0" collapsed="false">
      <c r="A331" s="0" t="n">
        <v>1.62179008051963</v>
      </c>
      <c r="B331" s="0" t="n">
        <v>-5.98382246920098</v>
      </c>
    </row>
    <row r="332" customFormat="false" ht="15" hidden="false" customHeight="false" outlineLevel="0" collapsed="false">
      <c r="A332" s="0" t="n">
        <v>7.68424219621505</v>
      </c>
      <c r="B332" s="0" t="n">
        <v>-2.5655487949663</v>
      </c>
    </row>
    <row r="333" customFormat="false" ht="15" hidden="false" customHeight="false" outlineLevel="0" collapsed="false">
      <c r="A333" s="0" t="n">
        <v>0.719204149119086</v>
      </c>
      <c r="B333" s="0" t="n">
        <v>-5.43018550421707</v>
      </c>
    </row>
    <row r="334" customFormat="false" ht="15" hidden="false" customHeight="false" outlineLevel="0" collapsed="false">
      <c r="A334" s="0" t="n">
        <v>12.4814454431058</v>
      </c>
      <c r="B334" s="0" t="n">
        <v>-2.71419427750261</v>
      </c>
    </row>
    <row r="335" customFormat="false" ht="15" hidden="false" customHeight="false" outlineLevel="0" collapsed="false">
      <c r="A335" s="0" t="n">
        <v>-4.38425378612833</v>
      </c>
      <c r="B335" s="0" t="n">
        <v>3.46936669383833</v>
      </c>
    </row>
    <row r="336" customFormat="false" ht="15" hidden="false" customHeight="false" outlineLevel="0" collapsed="false">
      <c r="A336" s="0" t="n">
        <v>3.21869290493707</v>
      </c>
      <c r="B336" s="0" t="n">
        <v>-5.40937102431485</v>
      </c>
    </row>
    <row r="337" customFormat="false" ht="15" hidden="false" customHeight="false" outlineLevel="0" collapsed="false">
      <c r="A337" s="0" t="n">
        <v>1.67389739765104</v>
      </c>
      <c r="B337" s="0" t="n">
        <v>-5.67541634477566</v>
      </c>
    </row>
    <row r="338" customFormat="false" ht="15" hidden="false" customHeight="false" outlineLevel="0" collapsed="false">
      <c r="A338" s="0" t="n">
        <v>3.28812625914542</v>
      </c>
      <c r="B338" s="0" t="n">
        <v>-6.36834637308297</v>
      </c>
    </row>
    <row r="339" customFormat="false" ht="15" hidden="false" customHeight="false" outlineLevel="0" collapsed="false">
      <c r="A339" s="0" t="n">
        <v>1.57239582396518</v>
      </c>
      <c r="B339" s="0" t="n">
        <v>-5.85214524543862</v>
      </c>
    </row>
    <row r="340" customFormat="false" ht="15" hidden="false" customHeight="false" outlineLevel="0" collapsed="false">
      <c r="A340" s="0" t="n">
        <v>11.2655964949505</v>
      </c>
      <c r="B340" s="0" t="n">
        <v>-3.58780932150615</v>
      </c>
    </row>
    <row r="341" customFormat="false" ht="15" hidden="false" customHeight="false" outlineLevel="0" collapsed="false">
      <c r="A341" s="0" t="n">
        <v>9.20116051964186</v>
      </c>
      <c r="B341" s="0" t="n">
        <v>-2.18916789288238</v>
      </c>
    </row>
    <row r="342" customFormat="false" ht="15" hidden="false" customHeight="false" outlineLevel="0" collapsed="false">
      <c r="A342" s="0" t="n">
        <v>0.0376127860783868</v>
      </c>
      <c r="B342" s="0" t="n">
        <v>-6.21545538793238</v>
      </c>
    </row>
    <row r="343" customFormat="false" ht="15" hidden="false" customHeight="false" outlineLevel="0" collapsed="false">
      <c r="A343" s="0" t="n">
        <v>12.1048909954161</v>
      </c>
      <c r="B343" s="0" t="n">
        <v>-3.41909980557725</v>
      </c>
    </row>
    <row r="344" customFormat="false" ht="15" hidden="false" customHeight="false" outlineLevel="0" collapsed="false">
      <c r="A344" s="0" t="n">
        <v>-0.257259391140802</v>
      </c>
      <c r="B344" s="0" t="n">
        <v>-4.93652300630439</v>
      </c>
    </row>
    <row r="345" customFormat="false" ht="15" hidden="false" customHeight="false" outlineLevel="0" collapsed="false">
      <c r="A345" s="0" t="n">
        <v>6.66146697850574</v>
      </c>
      <c r="B345" s="0" t="n">
        <v>-3.25680303498363</v>
      </c>
    </row>
    <row r="346" customFormat="false" ht="15" hidden="false" customHeight="false" outlineLevel="0" collapsed="false">
      <c r="A346" s="0" t="n">
        <v>8.80465467678502</v>
      </c>
      <c r="B346" s="0" t="n">
        <v>-3.21970698901011</v>
      </c>
    </row>
    <row r="347" customFormat="false" ht="15" hidden="false" customHeight="false" outlineLevel="0" collapsed="false">
      <c r="A347" s="0" t="n">
        <v>2.74820818729806</v>
      </c>
      <c r="B347" s="0" t="n">
        <v>-5.92768160967385</v>
      </c>
    </row>
    <row r="348" customFormat="false" ht="15" hidden="false" customHeight="false" outlineLevel="0" collapsed="false">
      <c r="A348" s="0" t="n">
        <v>-2.11907354580298</v>
      </c>
      <c r="B348" s="0" t="n">
        <v>-5.58245322115985</v>
      </c>
    </row>
    <row r="349" customFormat="false" ht="15" hidden="false" customHeight="false" outlineLevel="0" collapsed="false">
      <c r="A349" s="0" t="n">
        <v>9.63642295758273</v>
      </c>
      <c r="B349" s="0" t="n">
        <v>-2.81262235137438</v>
      </c>
    </row>
    <row r="350" customFormat="false" ht="15" hidden="false" customHeight="false" outlineLevel="0" collapsed="false">
      <c r="A350" s="0" t="n">
        <v>7.13361213755818</v>
      </c>
      <c r="B350" s="0" t="n">
        <v>-3.24369603381789</v>
      </c>
    </row>
    <row r="351" customFormat="false" ht="15" hidden="false" customHeight="false" outlineLevel="0" collapsed="false">
      <c r="A351" s="0" t="n">
        <v>1.76871445130222</v>
      </c>
      <c r="B351" s="0" t="n">
        <v>-5.75630972713474</v>
      </c>
    </row>
    <row r="352" customFormat="false" ht="15" hidden="false" customHeight="false" outlineLevel="0" collapsed="false">
      <c r="A352" s="0" t="n">
        <v>13.2930080019101</v>
      </c>
      <c r="B352" s="0" t="n">
        <v>-3.40187885290935</v>
      </c>
    </row>
    <row r="353" customFormat="false" ht="15" hidden="false" customHeight="false" outlineLevel="0" collapsed="false">
      <c r="A353" s="0" t="n">
        <v>9.87787359884438</v>
      </c>
      <c r="B353" s="0" t="n">
        <v>-1.95906719997566</v>
      </c>
    </row>
    <row r="354" customFormat="false" ht="15" hidden="false" customHeight="false" outlineLevel="0" collapsed="false">
      <c r="A354" s="0" t="n">
        <v>12.356484525349</v>
      </c>
      <c r="B354" s="0" t="n">
        <v>-3.53372159692486</v>
      </c>
    </row>
    <row r="355" customFormat="false" ht="15" hidden="false" customHeight="false" outlineLevel="0" collapsed="false">
      <c r="A355" s="0" t="n">
        <v>8.67690369751009</v>
      </c>
      <c r="B355" s="0" t="n">
        <v>-1.87110172129334</v>
      </c>
    </row>
    <row r="356" customFormat="false" ht="15" hidden="false" customHeight="false" outlineLevel="0" collapsed="false">
      <c r="A356" s="0" t="n">
        <v>8.76790189538878</v>
      </c>
      <c r="B356" s="0" t="n">
        <v>-2.83346440776648</v>
      </c>
    </row>
    <row r="357" customFormat="false" ht="15" hidden="false" customHeight="false" outlineLevel="0" collapsed="false">
      <c r="A357" s="0" t="n">
        <v>11.0671523182524</v>
      </c>
      <c r="B357" s="0" t="n">
        <v>-2.51147292881636</v>
      </c>
    </row>
    <row r="358" customFormat="false" ht="15" hidden="false" customHeight="false" outlineLevel="0" collapsed="false">
      <c r="A358" s="0" t="n">
        <v>-2.92441485160823</v>
      </c>
      <c r="B358" s="0" t="n">
        <v>-6.58871540594304</v>
      </c>
    </row>
    <row r="359" customFormat="false" ht="15" hidden="false" customHeight="false" outlineLevel="0" collapsed="false">
      <c r="A359" s="0" t="n">
        <v>3.12969826533636</v>
      </c>
      <c r="B359" s="0" t="n">
        <v>-6.05290808968456</v>
      </c>
    </row>
    <row r="360" customFormat="false" ht="15" hidden="false" customHeight="false" outlineLevel="0" collapsed="false">
      <c r="A360" s="0" t="n">
        <v>9.06218144197994</v>
      </c>
      <c r="B360" s="0" t="n">
        <v>-0.684761005905387</v>
      </c>
    </row>
    <row r="361" customFormat="false" ht="15" hidden="false" customHeight="false" outlineLevel="0" collapsed="false">
      <c r="A361" s="0" t="n">
        <v>1.09885031334547</v>
      </c>
      <c r="B361" s="0" t="n">
        <v>-3.44115921052934</v>
      </c>
    </row>
    <row r="362" customFormat="false" ht="15" hidden="false" customHeight="false" outlineLevel="0" collapsed="false">
      <c r="A362" s="0" t="n">
        <v>8.65297897028799</v>
      </c>
      <c r="B362" s="0" t="n">
        <v>-2.63310346769367</v>
      </c>
    </row>
    <row r="363" customFormat="false" ht="15" hidden="false" customHeight="false" outlineLevel="0" collapsed="false">
      <c r="A363" s="0" t="n">
        <v>-0.890036072248418</v>
      </c>
      <c r="B363" s="0" t="n">
        <v>-6.08317862411468</v>
      </c>
    </row>
    <row r="364" customFormat="false" ht="15" hidden="false" customHeight="false" outlineLevel="0" collapsed="false">
      <c r="A364" s="0" t="n">
        <v>0.10975128165508</v>
      </c>
      <c r="B364" s="0" t="n">
        <v>-5.71026409389573</v>
      </c>
    </row>
    <row r="365" customFormat="false" ht="15" hidden="false" customHeight="false" outlineLevel="0" collapsed="false">
      <c r="A365" s="0" t="n">
        <v>10.3839674398201</v>
      </c>
      <c r="B365" s="0" t="n">
        <v>-1.34885025801188</v>
      </c>
    </row>
    <row r="366" customFormat="false" ht="15" hidden="false" customHeight="false" outlineLevel="0" collapsed="false">
      <c r="A366" s="0" t="n">
        <v>4.02694610494147</v>
      </c>
      <c r="B366" s="0" t="n">
        <v>-3.54741740620329</v>
      </c>
    </row>
    <row r="367" customFormat="false" ht="15" hidden="false" customHeight="false" outlineLevel="0" collapsed="false">
      <c r="A367" s="0" t="n">
        <v>2.85475415815319</v>
      </c>
      <c r="B367" s="0" t="n">
        <v>-4.94578407490663</v>
      </c>
    </row>
    <row r="368" customFormat="false" ht="15" hidden="false" customHeight="false" outlineLevel="0" collapsed="false">
      <c r="A368" s="0" t="n">
        <v>3.54194284087553</v>
      </c>
      <c r="B368" s="0" t="n">
        <v>-5.62096444330124</v>
      </c>
    </row>
    <row r="369" customFormat="false" ht="15" hidden="false" customHeight="false" outlineLevel="0" collapsed="false">
      <c r="A369" s="0" t="n">
        <v>12.1600410118882</v>
      </c>
      <c r="B369" s="0" t="n">
        <v>-2.96093793247021</v>
      </c>
    </row>
    <row r="370" customFormat="false" ht="15" hidden="false" customHeight="false" outlineLevel="0" collapsed="false">
      <c r="A370" s="0" t="n">
        <v>1.75204649544185</v>
      </c>
      <c r="B370" s="0" t="n">
        <v>-3.79038400083915</v>
      </c>
    </row>
    <row r="371" customFormat="false" ht="15" hidden="false" customHeight="false" outlineLevel="0" collapsed="false">
      <c r="A371" s="0" t="n">
        <v>-0.333590626921985</v>
      </c>
      <c r="B371" s="0" t="n">
        <v>-5.08346151599545</v>
      </c>
    </row>
    <row r="372" customFormat="false" ht="15" hidden="false" customHeight="false" outlineLevel="0" collapsed="false">
      <c r="A372" s="0" t="n">
        <v>11.1126169570654</v>
      </c>
      <c r="B372" s="0" t="n">
        <v>-2.28103768333422</v>
      </c>
    </row>
    <row r="373" customFormat="false" ht="15" hidden="false" customHeight="false" outlineLevel="0" collapsed="false">
      <c r="A373" s="0" t="n">
        <v>13.1881662183653</v>
      </c>
      <c r="B373" s="0" t="n">
        <v>-0.603588173801967</v>
      </c>
    </row>
    <row r="374" customFormat="false" ht="15" hidden="false" customHeight="false" outlineLevel="0" collapsed="false">
      <c r="A374" s="0" t="n">
        <v>10.520397710513</v>
      </c>
      <c r="B374" s="0" t="n">
        <v>-1.20221364357249</v>
      </c>
    </row>
    <row r="375" customFormat="false" ht="15" hidden="false" customHeight="false" outlineLevel="0" collapsed="false">
      <c r="A375" s="0" t="n">
        <v>8.74904686689027</v>
      </c>
      <c r="B375" s="0" t="n">
        <v>-0.893562287546684</v>
      </c>
    </row>
    <row r="376" customFormat="false" ht="15" hidden="false" customHeight="false" outlineLevel="0" collapsed="false">
      <c r="A376" s="0" t="n">
        <v>10.3274999785393</v>
      </c>
      <c r="B376" s="0" t="n">
        <v>0.205561904106729</v>
      </c>
    </row>
    <row r="377" customFormat="false" ht="15" hidden="false" customHeight="false" outlineLevel="0" collapsed="false">
      <c r="A377" s="0" t="n">
        <v>0.114149980746295</v>
      </c>
      <c r="B377" s="0" t="n">
        <v>-5.07235049191848</v>
      </c>
    </row>
    <row r="378" customFormat="false" ht="15" hidden="false" customHeight="false" outlineLevel="0" collapsed="false">
      <c r="A378" s="0" t="n">
        <v>1.98372025396245</v>
      </c>
      <c r="B378" s="0" t="n">
        <v>-5.15533832727129</v>
      </c>
    </row>
    <row r="379" customFormat="false" ht="15" hidden="false" customHeight="false" outlineLevel="0" collapsed="false">
      <c r="A379" s="0" t="n">
        <v>3.05070351946867</v>
      </c>
      <c r="B379" s="0" t="n">
        <v>-6.3103733035026</v>
      </c>
    </row>
    <row r="380" customFormat="false" ht="15" hidden="false" customHeight="false" outlineLevel="0" collapsed="false">
      <c r="A380" s="0" t="n">
        <v>7.66151536693652</v>
      </c>
      <c r="B380" s="0" t="n">
        <v>-3.58336315615457</v>
      </c>
    </row>
    <row r="381" customFormat="false" ht="15" hidden="false" customHeight="false" outlineLevel="0" collapsed="false">
      <c r="A381" s="0" t="n">
        <v>13.0858901847551</v>
      </c>
      <c r="B381" s="0" t="n">
        <v>-0.784262916763294</v>
      </c>
    </row>
    <row r="382" customFormat="false" ht="15" hidden="false" customHeight="false" outlineLevel="0" collapsed="false">
      <c r="A382" s="0" t="n">
        <v>11.4782195430138</v>
      </c>
      <c r="B382" s="0" t="n">
        <v>-1.57641398352941</v>
      </c>
    </row>
    <row r="383" customFormat="false" ht="15" hidden="false" customHeight="false" outlineLevel="0" collapsed="false">
      <c r="A383" s="0" t="n">
        <v>10.8157074297171</v>
      </c>
      <c r="B383" s="0" t="n">
        <v>-0.685901167682964</v>
      </c>
    </row>
    <row r="384" customFormat="false" ht="15" hidden="false" customHeight="false" outlineLevel="0" collapsed="false">
      <c r="A384" s="0" t="n">
        <v>3.4746643924705</v>
      </c>
      <c r="B384" s="0" t="n">
        <v>-6.29020421909179</v>
      </c>
    </row>
    <row r="385" customFormat="false" ht="15" hidden="false" customHeight="false" outlineLevel="0" collapsed="false">
      <c r="A385" s="0" t="n">
        <v>0.936247646670996</v>
      </c>
      <c r="B385" s="0" t="n">
        <v>-2.95028342165227</v>
      </c>
    </row>
    <row r="386" customFormat="false" ht="15" hidden="false" customHeight="false" outlineLevel="0" collapsed="false">
      <c r="A386" s="0" t="n">
        <v>7.23284793985799</v>
      </c>
      <c r="B386" s="0" t="n">
        <v>-2.87805558906477</v>
      </c>
    </row>
    <row r="387" customFormat="false" ht="15" hidden="false" customHeight="false" outlineLevel="0" collapsed="false">
      <c r="A387" s="0" t="n">
        <v>1.03351387304824</v>
      </c>
      <c r="B387" s="0" t="n">
        <v>-2.77077141279718</v>
      </c>
    </row>
    <row r="388" customFormat="false" ht="15" hidden="false" customHeight="false" outlineLevel="0" collapsed="false">
      <c r="A388" s="0" t="n">
        <v>0.0359212976010353</v>
      </c>
      <c r="B388" s="0" t="n">
        <v>-5.86129433002455</v>
      </c>
    </row>
    <row r="389" customFormat="false" ht="15" hidden="false" customHeight="false" outlineLevel="0" collapsed="false">
      <c r="A389" s="0" t="n">
        <v>1.97101733689356</v>
      </c>
      <c r="B389" s="0" t="n">
        <v>-4.14734327227828</v>
      </c>
    </row>
    <row r="390" customFormat="false" ht="15" hidden="false" customHeight="false" outlineLevel="0" collapsed="false">
      <c r="A390" s="0" t="n">
        <v>9.06524929655327</v>
      </c>
      <c r="B390" s="0" t="n">
        <v>-2.78529178640756</v>
      </c>
    </row>
    <row r="391" customFormat="false" ht="15" hidden="false" customHeight="false" outlineLevel="0" collapsed="false">
      <c r="A391" s="0" t="n">
        <v>-0.86770355202967</v>
      </c>
      <c r="B391" s="0" t="n">
        <v>-4.48399044115154</v>
      </c>
    </row>
    <row r="392" customFormat="false" ht="15" hidden="false" customHeight="false" outlineLevel="0" collapsed="false">
      <c r="A392" s="0" t="n">
        <v>2.01820892741839</v>
      </c>
      <c r="B392" s="0" t="n">
        <v>-6.39793520980276</v>
      </c>
    </row>
    <row r="393" customFormat="false" ht="15" hidden="false" customHeight="false" outlineLevel="0" collapsed="false">
      <c r="A393" s="0" t="n">
        <v>1.01165878945778</v>
      </c>
      <c r="B393" s="0" t="n">
        <v>-6.13821597820509</v>
      </c>
    </row>
    <row r="394" customFormat="false" ht="15" hidden="false" customHeight="false" outlineLevel="0" collapsed="false">
      <c r="A394" s="0" t="n">
        <v>12.4451394573127</v>
      </c>
      <c r="B394" s="0" t="n">
        <v>-3.49242658807033</v>
      </c>
    </row>
    <row r="395" customFormat="false" ht="15" hidden="false" customHeight="false" outlineLevel="0" collapsed="false">
      <c r="A395" s="0" t="n">
        <v>4.12161358719359</v>
      </c>
      <c r="B395" s="0" t="n">
        <v>-3.61833703949547</v>
      </c>
    </row>
    <row r="396" customFormat="false" ht="15" hidden="false" customHeight="false" outlineLevel="0" collapsed="false">
      <c r="A396" s="0" t="n">
        <v>8.34133033075453</v>
      </c>
      <c r="B396" s="0" t="n">
        <v>-1.78185371409588</v>
      </c>
    </row>
    <row r="397" customFormat="false" ht="15" hidden="false" customHeight="false" outlineLevel="0" collapsed="false">
      <c r="A397" s="0" t="n">
        <v>1.67726339406697</v>
      </c>
      <c r="B397" s="0" t="n">
        <v>-6.57913191537592</v>
      </c>
    </row>
    <row r="398" customFormat="false" ht="15" hidden="false" customHeight="false" outlineLevel="0" collapsed="false">
      <c r="A398" s="0" t="n">
        <v>8.63962341953738</v>
      </c>
      <c r="B398" s="0" t="n">
        <v>-2.63369968253407</v>
      </c>
    </row>
    <row r="399" customFormat="false" ht="15" hidden="false" customHeight="false" outlineLevel="0" collapsed="false">
      <c r="A399" s="0" t="n">
        <v>1.40572394645566</v>
      </c>
      <c r="B399" s="0" t="n">
        <v>-6.47711187345375</v>
      </c>
    </row>
    <row r="400" customFormat="false" ht="15" hidden="false" customHeight="false" outlineLevel="0" collapsed="false">
      <c r="A400" s="0" t="n">
        <v>1.95040660804341</v>
      </c>
      <c r="B400" s="0" t="n">
        <v>-5.41854557622699</v>
      </c>
    </row>
    <row r="401" customFormat="false" ht="15" hidden="false" customHeight="false" outlineLevel="0" collapsed="false">
      <c r="A401" s="0" t="n">
        <v>0.652883019825633</v>
      </c>
      <c r="B401" s="0" t="n">
        <v>-5.27883345463869</v>
      </c>
    </row>
    <row r="402" customFormat="false" ht="15" hidden="false" customHeight="false" outlineLevel="0" collapsed="false">
      <c r="A402" s="0" t="n">
        <v>9.61399870175611</v>
      </c>
      <c r="B402" s="0" t="n">
        <v>-0.246041019835145</v>
      </c>
    </row>
    <row r="403" customFormat="false" ht="15" hidden="false" customHeight="false" outlineLevel="0" collapsed="false">
      <c r="A403" s="0" t="n">
        <v>7.7061145491422</v>
      </c>
      <c r="B403" s="0" t="n">
        <v>-3.67913132486799</v>
      </c>
    </row>
    <row r="404" customFormat="false" ht="15" hidden="false" customHeight="false" outlineLevel="0" collapsed="false">
      <c r="A404" s="0" t="n">
        <v>9.16657341837485</v>
      </c>
      <c r="B404" s="0" t="n">
        <v>-3.09488222278225</v>
      </c>
    </row>
    <row r="405" customFormat="false" ht="15" hidden="false" customHeight="false" outlineLevel="0" collapsed="false">
      <c r="A405" s="0" t="n">
        <v>1.82896976312587</v>
      </c>
      <c r="B405" s="0" t="n">
        <v>-5.11073531119346</v>
      </c>
    </row>
    <row r="406" customFormat="false" ht="15" hidden="false" customHeight="false" outlineLevel="0" collapsed="false">
      <c r="A406" s="0" t="n">
        <v>9.83486798074411</v>
      </c>
      <c r="B406" s="0" t="n">
        <v>-0.393187253612487</v>
      </c>
    </row>
    <row r="407" customFormat="false" ht="15" hidden="false" customHeight="false" outlineLevel="0" collapsed="false">
      <c r="A407" s="0" t="n">
        <v>0.79333011209438</v>
      </c>
      <c r="B407" s="0" t="n">
        <v>-4.10236173686606</v>
      </c>
    </row>
    <row r="408" customFormat="false" ht="15" hidden="false" customHeight="false" outlineLevel="0" collapsed="false">
      <c r="A408" s="0" t="n">
        <v>9.7654649971993</v>
      </c>
      <c r="B408" s="0" t="n">
        <v>-1.16663576475173</v>
      </c>
    </row>
    <row r="409" customFormat="false" ht="15" hidden="false" customHeight="false" outlineLevel="0" collapsed="false">
      <c r="A409" s="0" t="n">
        <v>0.24977793038138</v>
      </c>
      <c r="B409" s="0" t="n">
        <v>-4.20913961439181</v>
      </c>
    </row>
    <row r="410" customFormat="false" ht="15" hidden="false" customHeight="false" outlineLevel="0" collapsed="false">
      <c r="A410" s="0" t="n">
        <v>10.1843071568151</v>
      </c>
      <c r="B410" s="0" t="n">
        <v>-3.63496667226873</v>
      </c>
    </row>
    <row r="411" customFormat="false" ht="15" hidden="false" customHeight="false" outlineLevel="0" collapsed="false">
      <c r="A411" s="0" t="n">
        <v>0.967839852603028</v>
      </c>
      <c r="B411" s="0" t="n">
        <v>-5.61419237696265</v>
      </c>
    </row>
    <row r="412" customFormat="false" ht="15" hidden="false" customHeight="false" outlineLevel="0" collapsed="false">
      <c r="A412" s="0" t="n">
        <v>9.50757336038074</v>
      </c>
      <c r="B412" s="0" t="n">
        <v>-2.20099542119843</v>
      </c>
    </row>
    <row r="413" customFormat="false" ht="15" hidden="false" customHeight="false" outlineLevel="0" collapsed="false">
      <c r="A413" s="0" t="n">
        <v>1.53629859033553</v>
      </c>
      <c r="B413" s="0" t="n">
        <v>-4.61781392849263</v>
      </c>
    </row>
    <row r="414" customFormat="false" ht="15" hidden="false" customHeight="false" outlineLevel="0" collapsed="false">
      <c r="A414" s="0" t="n">
        <v>3.95790394796528</v>
      </c>
      <c r="B414" s="0" t="n">
        <v>-6.07221427623795</v>
      </c>
    </row>
    <row r="415" customFormat="false" ht="15" hidden="false" customHeight="false" outlineLevel="0" collapsed="false">
      <c r="A415" s="0" t="n">
        <v>1.3654857056205</v>
      </c>
      <c r="B415" s="0" t="n">
        <v>-5.12009764621738</v>
      </c>
    </row>
    <row r="416" customFormat="false" ht="15" hidden="false" customHeight="false" outlineLevel="0" collapsed="false">
      <c r="A416" s="0" t="n">
        <v>3.67590160606819</v>
      </c>
      <c r="B416" s="0" t="n">
        <v>-5.86271616178478</v>
      </c>
    </row>
    <row r="417" customFormat="false" ht="15" hidden="false" customHeight="false" outlineLevel="0" collapsed="false">
      <c r="A417" s="0" t="n">
        <v>7.998181399679</v>
      </c>
      <c r="B417" s="0" t="n">
        <v>-2.17122230319305</v>
      </c>
    </row>
    <row r="418" customFormat="false" ht="15" hidden="false" customHeight="false" outlineLevel="0" collapsed="false">
      <c r="A418" s="0" t="n">
        <v>9.19997863658551</v>
      </c>
      <c r="B418" s="0" t="n">
        <v>-3.08898670971813</v>
      </c>
    </row>
    <row r="419" customFormat="false" ht="15" hidden="false" customHeight="false" outlineLevel="0" collapsed="false">
      <c r="A419" s="0" t="n">
        <v>11.2545443548703</v>
      </c>
      <c r="B419" s="0" t="n">
        <v>-1.52488074101438</v>
      </c>
    </row>
    <row r="420" customFormat="false" ht="15" hidden="false" customHeight="false" outlineLevel="0" collapsed="false">
      <c r="A420" s="0" t="n">
        <v>0.0390046742315424</v>
      </c>
      <c r="B420" s="0" t="n">
        <v>-5.81070506024098</v>
      </c>
    </row>
    <row r="421" customFormat="false" ht="15" hidden="false" customHeight="false" outlineLevel="0" collapsed="false">
      <c r="A421" s="0" t="n">
        <v>10.5983095166961</v>
      </c>
      <c r="B421" s="0" t="n">
        <v>-2.84263338659004</v>
      </c>
    </row>
    <row r="422" customFormat="false" ht="15" hidden="false" customHeight="false" outlineLevel="0" collapsed="false">
      <c r="A422" s="0" t="n">
        <v>13.0071232700495</v>
      </c>
      <c r="B422" s="0" t="n">
        <v>-0.61097069985835</v>
      </c>
    </row>
    <row r="423" customFormat="false" ht="15" hidden="false" customHeight="false" outlineLevel="0" collapsed="false">
      <c r="A423" s="0" t="n">
        <v>11.1814666152496</v>
      </c>
      <c r="B423" s="0" t="n">
        <v>-3.24954258493571</v>
      </c>
    </row>
    <row r="424" customFormat="false" ht="15" hidden="false" customHeight="false" outlineLevel="0" collapsed="false">
      <c r="A424" s="0" t="n">
        <v>11.0465463750469</v>
      </c>
      <c r="B424" s="0" t="n">
        <v>-3.22254127919784</v>
      </c>
    </row>
    <row r="425" customFormat="false" ht="15" hidden="false" customHeight="false" outlineLevel="0" collapsed="false">
      <c r="A425" s="0" t="n">
        <v>7.23718294288788</v>
      </c>
      <c r="B425" s="0" t="n">
        <v>-2.60551562042826</v>
      </c>
    </row>
    <row r="426" customFormat="false" ht="15" hidden="false" customHeight="false" outlineLevel="0" collapsed="false">
      <c r="A426" s="0" t="n">
        <v>-2.04586490351427</v>
      </c>
      <c r="B426" s="0" t="n">
        <v>-6.21657759643266</v>
      </c>
    </row>
    <row r="427" customFormat="false" ht="15" hidden="false" customHeight="false" outlineLevel="0" collapsed="false">
      <c r="A427" s="0" t="n">
        <v>12.3528006491185</v>
      </c>
      <c r="B427" s="0" t="n">
        <v>-2.2519430419741</v>
      </c>
    </row>
    <row r="428" customFormat="false" ht="15" hidden="false" customHeight="false" outlineLevel="0" collapsed="false">
      <c r="A428" s="0" t="n">
        <v>8.25313379241867</v>
      </c>
      <c r="B428" s="0" t="n">
        <v>-2.68807819926378</v>
      </c>
    </row>
    <row r="429" customFormat="false" ht="15" hidden="false" customHeight="false" outlineLevel="0" collapsed="false">
      <c r="A429" s="0" t="n">
        <v>-0.331018640949303</v>
      </c>
      <c r="B429" s="0" t="n">
        <v>-5.55341415347394</v>
      </c>
    </row>
    <row r="430" customFormat="false" ht="15" hidden="false" customHeight="false" outlineLevel="0" collapsed="false">
      <c r="A430" s="0" t="n">
        <v>6.23998736178612</v>
      </c>
      <c r="B430" s="0" t="n">
        <v>-3.51714746996455</v>
      </c>
    </row>
    <row r="431" customFormat="false" ht="15" hidden="false" customHeight="false" outlineLevel="0" collapsed="false">
      <c r="A431" s="0" t="n">
        <v>-0.105364326119142</v>
      </c>
      <c r="B431" s="0" t="n">
        <v>-5.49667539130469</v>
      </c>
    </row>
    <row r="432" customFormat="false" ht="15" hidden="false" customHeight="false" outlineLevel="0" collapsed="false">
      <c r="A432" s="0" t="n">
        <v>0.797663756651596</v>
      </c>
      <c r="B432" s="0" t="n">
        <v>-4.25049525504506</v>
      </c>
    </row>
    <row r="433" customFormat="false" ht="15" hidden="false" customHeight="false" outlineLevel="0" collapsed="false">
      <c r="A433" s="0" t="n">
        <v>-0.814336191105398</v>
      </c>
      <c r="B433" s="0" t="n">
        <v>-4.70761494861062</v>
      </c>
    </row>
    <row r="434" customFormat="false" ht="15" hidden="false" customHeight="false" outlineLevel="0" collapsed="false">
      <c r="A434" s="0" t="n">
        <v>6.0346007964673</v>
      </c>
      <c r="B434" s="0" t="n">
        <v>-3.69551143060775</v>
      </c>
    </row>
    <row r="435" customFormat="false" ht="15" hidden="false" customHeight="false" outlineLevel="0" collapsed="false">
      <c r="A435" s="0" t="n">
        <v>11.9722217062428</v>
      </c>
      <c r="B435" s="0" t="n">
        <v>-2.22238370152686</v>
      </c>
    </row>
    <row r="436" customFormat="false" ht="15" hidden="false" customHeight="false" outlineLevel="0" collapsed="false">
      <c r="A436" s="0" t="n">
        <v>11.0922644410643</v>
      </c>
      <c r="B436" s="0" t="n">
        <v>-2.0755545613551</v>
      </c>
    </row>
    <row r="437" customFormat="false" ht="15" hidden="false" customHeight="false" outlineLevel="0" collapsed="false">
      <c r="A437" s="0" t="n">
        <v>1.58806736320652</v>
      </c>
      <c r="B437" s="0" t="n">
        <v>-6.3978074631113</v>
      </c>
    </row>
    <row r="438" customFormat="false" ht="15" hidden="false" customHeight="false" outlineLevel="0" collapsed="false">
      <c r="A438" s="0" t="n">
        <v>6.81505352668032</v>
      </c>
      <c r="B438" s="0" t="n">
        <v>-3.02285260726682</v>
      </c>
    </row>
    <row r="439" customFormat="false" ht="15" hidden="false" customHeight="false" outlineLevel="0" collapsed="false">
      <c r="A439" s="0" t="n">
        <v>-0.272062961110884</v>
      </c>
      <c r="B439" s="0" t="n">
        <v>-4.69932773541412</v>
      </c>
    </row>
    <row r="440" customFormat="false" ht="15" hidden="false" customHeight="false" outlineLevel="0" collapsed="false">
      <c r="A440" s="0" t="n">
        <v>13.0914666588918</v>
      </c>
      <c r="B440" s="0" t="n">
        <v>-3.53296283098923</v>
      </c>
    </row>
    <row r="441" customFormat="false" ht="15" hidden="false" customHeight="false" outlineLevel="0" collapsed="false">
      <c r="A441" s="0" t="n">
        <v>-0.784372412099547</v>
      </c>
      <c r="B441" s="0" t="n">
        <v>-5.56986808204659</v>
      </c>
    </row>
    <row r="442" customFormat="false" ht="15" hidden="false" customHeight="false" outlineLevel="0" collapsed="false">
      <c r="A442" s="0" t="n">
        <v>-0.157992419932638</v>
      </c>
      <c r="B442" s="0" t="n">
        <v>-4.81061623399865</v>
      </c>
    </row>
    <row r="443" customFormat="false" ht="15" hidden="false" customHeight="false" outlineLevel="0" collapsed="false">
      <c r="A443" s="0" t="n">
        <v>3.65462260939918</v>
      </c>
      <c r="B443" s="0" t="n">
        <v>-5.76346486970955</v>
      </c>
    </row>
    <row r="444" customFormat="false" ht="15" hidden="false" customHeight="false" outlineLevel="0" collapsed="false">
      <c r="A444" s="0" t="n">
        <v>8.27890687197845</v>
      </c>
      <c r="B444" s="0" t="n">
        <v>-3.30780597468768</v>
      </c>
    </row>
    <row r="445" customFormat="false" ht="15" hidden="false" customHeight="false" outlineLevel="0" collapsed="false">
      <c r="A445" s="0" t="n">
        <v>8.8833263356955</v>
      </c>
      <c r="B445" s="0" t="n">
        <v>-2.93530549733943</v>
      </c>
    </row>
    <row r="446" customFormat="false" ht="15" hidden="false" customHeight="false" outlineLevel="0" collapsed="false">
      <c r="A446" s="0" t="n">
        <v>10.0121626782173</v>
      </c>
      <c r="B446" s="0" t="n">
        <v>-1.67052690687097</v>
      </c>
    </row>
    <row r="447" customFormat="false" ht="15" hidden="false" customHeight="false" outlineLevel="0" collapsed="false">
      <c r="A447" s="0" t="n">
        <v>9.13059139564715</v>
      </c>
      <c r="B447" s="0" t="n">
        <v>-3.16522943699299</v>
      </c>
    </row>
    <row r="448" customFormat="false" ht="15" hidden="false" customHeight="false" outlineLevel="0" collapsed="false">
      <c r="A448" s="0" t="n">
        <v>9.25582436017094</v>
      </c>
      <c r="B448" s="0" t="n">
        <v>-2.79232987403978</v>
      </c>
    </row>
    <row r="449" customFormat="false" ht="15" hidden="false" customHeight="false" outlineLevel="0" collapsed="false">
      <c r="A449" s="0" t="n">
        <v>9.29292443917824</v>
      </c>
      <c r="B449" s="0" t="n">
        <v>-2.61676020247061</v>
      </c>
    </row>
    <row r="450" customFormat="false" ht="15" hidden="false" customHeight="false" outlineLevel="0" collapsed="false">
      <c r="A450" s="0" t="n">
        <v>0.787456779729055</v>
      </c>
      <c r="B450" s="0" t="n">
        <v>-3.05584963471143</v>
      </c>
    </row>
    <row r="451" customFormat="false" ht="15" hidden="false" customHeight="false" outlineLevel="0" collapsed="false">
      <c r="A451" s="0" t="n">
        <v>10.2403767449601</v>
      </c>
      <c r="B451" s="0" t="n">
        <v>-3.05351964389888</v>
      </c>
    </row>
    <row r="452" customFormat="false" ht="15" hidden="false" customHeight="false" outlineLevel="0" collapsed="false">
      <c r="A452" s="0" t="n">
        <v>8.01409325253602</v>
      </c>
      <c r="B452" s="0" t="n">
        <v>-3.6330653332997</v>
      </c>
    </row>
    <row r="453" customFormat="false" ht="15" hidden="false" customHeight="false" outlineLevel="0" collapsed="false">
      <c r="A453" s="0" t="n">
        <v>1.25355295291754</v>
      </c>
      <c r="B453" s="0" t="n">
        <v>-5.4460716564006</v>
      </c>
    </row>
    <row r="454" customFormat="false" ht="15" hidden="false" customHeight="false" outlineLevel="0" collapsed="false">
      <c r="A454" s="0" t="n">
        <v>4.11956165652805</v>
      </c>
      <c r="B454" s="0" t="n">
        <v>-3.69771882404071</v>
      </c>
    </row>
    <row r="455" customFormat="false" ht="15" hidden="false" customHeight="false" outlineLevel="0" collapsed="false">
      <c r="A455" s="0" t="n">
        <v>2.03242880740566</v>
      </c>
      <c r="B455" s="0" t="n">
        <v>-5.84412649112928</v>
      </c>
    </row>
    <row r="456" customFormat="false" ht="15" hidden="false" customHeight="false" outlineLevel="0" collapsed="false">
      <c r="A456" s="0" t="n">
        <v>-4.31158672202188</v>
      </c>
      <c r="B456" s="0" t="n">
        <v>3.47764124913434</v>
      </c>
    </row>
    <row r="457" customFormat="false" ht="15" hidden="false" customHeight="false" outlineLevel="0" collapsed="false">
      <c r="A457" s="0" t="n">
        <v>11.6463352943622</v>
      </c>
      <c r="B457" s="0" t="n">
        <v>-1.58107637855843</v>
      </c>
    </row>
    <row r="458" customFormat="false" ht="15" hidden="false" customHeight="false" outlineLevel="0" collapsed="false">
      <c r="A458" s="0" t="n">
        <v>9.95810617626516</v>
      </c>
      <c r="B458" s="0" t="n">
        <v>0.369209340470763</v>
      </c>
    </row>
    <row r="459" customFormat="false" ht="15" hidden="false" customHeight="false" outlineLevel="0" collapsed="false">
      <c r="A459" s="0" t="n">
        <v>0.703740223136136</v>
      </c>
      <c r="B459" s="0" t="n">
        <v>-4.48623088154755</v>
      </c>
    </row>
    <row r="460" customFormat="false" ht="15" hidden="false" customHeight="false" outlineLevel="0" collapsed="false">
      <c r="A460" s="0" t="n">
        <v>8.30816212173585</v>
      </c>
      <c r="B460" s="0" t="n">
        <v>-1.37943329362963</v>
      </c>
    </row>
    <row r="461" customFormat="false" ht="15" hidden="false" customHeight="false" outlineLevel="0" collapsed="false">
      <c r="A461" s="0" t="n">
        <v>-0.704214237453514</v>
      </c>
      <c r="B461" s="0" t="n">
        <v>-6.29124864698165</v>
      </c>
    </row>
    <row r="462" customFormat="false" ht="15" hidden="false" customHeight="false" outlineLevel="0" collapsed="false">
      <c r="A462" s="0" t="n">
        <v>7.39902243546757</v>
      </c>
      <c r="B462" s="0" t="n">
        <v>-3.44275763754323</v>
      </c>
    </row>
    <row r="463" customFormat="false" ht="15" hidden="false" customHeight="false" outlineLevel="0" collapsed="false">
      <c r="A463" s="0" t="n">
        <v>9.78011881355634</v>
      </c>
      <c r="B463" s="0" t="n">
        <v>-2.87553437004976</v>
      </c>
    </row>
    <row r="464" customFormat="false" ht="15" hidden="false" customHeight="false" outlineLevel="0" collapsed="false">
      <c r="A464" s="0" t="n">
        <v>-0.326991810128708</v>
      </c>
      <c r="B464" s="0" t="n">
        <v>-5.61310245832689</v>
      </c>
    </row>
    <row r="465" customFormat="false" ht="15" hidden="false" customHeight="false" outlineLevel="0" collapsed="false">
      <c r="A465" s="0" t="n">
        <v>-0.295087397237869</v>
      </c>
      <c r="B465" s="0" t="n">
        <v>-5.77197462229122</v>
      </c>
    </row>
    <row r="466" customFormat="false" ht="15" hidden="false" customHeight="false" outlineLevel="0" collapsed="false">
      <c r="A466" s="0" t="n">
        <v>11.2804508744471</v>
      </c>
      <c r="B466" s="0" t="n">
        <v>-2.67280601083027</v>
      </c>
    </row>
    <row r="467" customFormat="false" ht="15" hidden="false" customHeight="false" outlineLevel="0" collapsed="false">
      <c r="A467" s="0" t="n">
        <v>-0.0367194653158913</v>
      </c>
      <c r="B467" s="0" t="n">
        <v>-5.8823275890449</v>
      </c>
    </row>
    <row r="468" customFormat="false" ht="15" hidden="false" customHeight="false" outlineLevel="0" collapsed="false">
      <c r="A468" s="0" t="n">
        <v>9.79975634937526</v>
      </c>
      <c r="B468" s="0" t="n">
        <v>-3.52249214112801</v>
      </c>
    </row>
    <row r="469" customFormat="false" ht="15" hidden="false" customHeight="false" outlineLevel="0" collapsed="false">
      <c r="A469" s="0" t="n">
        <v>0.236692251221367</v>
      </c>
      <c r="B469" s="0" t="n">
        <v>-5.77721496170562</v>
      </c>
    </row>
    <row r="470" customFormat="false" ht="15" hidden="false" customHeight="false" outlineLevel="0" collapsed="false">
      <c r="A470" s="0" t="n">
        <v>11.2581136538167</v>
      </c>
      <c r="B470" s="0" t="n">
        <v>-2.11652380363331</v>
      </c>
    </row>
    <row r="471" customFormat="false" ht="15" hidden="false" customHeight="false" outlineLevel="0" collapsed="false">
      <c r="A471" s="0" t="n">
        <v>2.06075234588411</v>
      </c>
      <c r="B471" s="0" t="n">
        <v>-6.17606191441898</v>
      </c>
    </row>
    <row r="472" customFormat="false" ht="15" hidden="false" customHeight="false" outlineLevel="0" collapsed="false">
      <c r="A472" s="0" t="n">
        <v>10.3976093495382</v>
      </c>
      <c r="B472" s="0" t="n">
        <v>-0.842962618267841</v>
      </c>
    </row>
    <row r="473" customFormat="false" ht="15" hidden="false" customHeight="false" outlineLevel="0" collapsed="false">
      <c r="A473" s="0" t="n">
        <v>9.75959070219653</v>
      </c>
      <c r="B473" s="0" t="n">
        <v>-0.537771381780693</v>
      </c>
    </row>
    <row r="474" customFormat="false" ht="15" hidden="false" customHeight="false" outlineLevel="0" collapsed="false">
      <c r="A474" s="0" t="n">
        <v>0.318646117501461</v>
      </c>
      <c r="B474" s="0" t="n">
        <v>-3.35107925913228</v>
      </c>
    </row>
    <row r="475" customFormat="false" ht="15" hidden="false" customHeight="false" outlineLevel="0" collapsed="false">
      <c r="A475" s="0" t="n">
        <v>-1.56099874943327</v>
      </c>
      <c r="B475" s="0" t="n">
        <v>-6.13832448582524</v>
      </c>
    </row>
    <row r="476" customFormat="false" ht="15" hidden="false" customHeight="false" outlineLevel="0" collapsed="false">
      <c r="A476" s="0" t="n">
        <v>10.4465961599527</v>
      </c>
      <c r="B476" s="0" t="n">
        <v>-0.74367963469145</v>
      </c>
    </row>
    <row r="477" customFormat="false" ht="15" hidden="false" customHeight="false" outlineLevel="0" collapsed="false">
      <c r="A477" s="0" t="n">
        <v>1.95114989489779</v>
      </c>
      <c r="B477" s="0" t="n">
        <v>-5.80112927628765</v>
      </c>
    </row>
    <row r="478" customFormat="false" ht="15" hidden="false" customHeight="false" outlineLevel="0" collapsed="false">
      <c r="A478" s="0" t="n">
        <v>8.92113994619192</v>
      </c>
      <c r="B478" s="0" t="n">
        <v>-0.657622439040005</v>
      </c>
    </row>
    <row r="479" customFormat="false" ht="15" hidden="false" customHeight="false" outlineLevel="0" collapsed="false">
      <c r="A479" s="0" t="n">
        <v>9.92604090137927</v>
      </c>
      <c r="B479" s="0" t="n">
        <v>-2.04395902051136</v>
      </c>
    </row>
    <row r="480" customFormat="false" ht="15" hidden="false" customHeight="false" outlineLevel="0" collapsed="false">
      <c r="A480" s="0" t="n">
        <v>0.975667641717325</v>
      </c>
      <c r="B480" s="0" t="n">
        <v>-3.51756436687926</v>
      </c>
    </row>
    <row r="481" customFormat="false" ht="15" hidden="false" customHeight="false" outlineLevel="0" collapsed="false">
      <c r="A481" s="0" t="n">
        <v>10.4147727191548</v>
      </c>
      <c r="B481" s="0" t="n">
        <v>-1.88171386149884</v>
      </c>
    </row>
    <row r="482" customFormat="false" ht="15" hidden="false" customHeight="false" outlineLevel="0" collapsed="false">
      <c r="A482" s="0" t="n">
        <v>8.48361161983263</v>
      </c>
      <c r="B482" s="0" t="n">
        <v>-2.70079022446744</v>
      </c>
    </row>
    <row r="483" customFormat="false" ht="15" hidden="false" customHeight="false" outlineLevel="0" collapsed="false">
      <c r="A483" s="0" t="n">
        <v>3.83651116806259</v>
      </c>
      <c r="B483" s="0" t="n">
        <v>-6.06485926886562</v>
      </c>
    </row>
    <row r="484" customFormat="false" ht="15" hidden="false" customHeight="false" outlineLevel="0" collapsed="false">
      <c r="A484" s="0" t="n">
        <v>7.75788196435793</v>
      </c>
      <c r="B484" s="0" t="n">
        <v>-3.22486019605827</v>
      </c>
    </row>
    <row r="485" customFormat="false" ht="15" hidden="false" customHeight="false" outlineLevel="0" collapsed="false">
      <c r="A485" s="0" t="n">
        <v>11.3268533569362</v>
      </c>
      <c r="B485" s="0" t="n">
        <v>-3.55741021327248</v>
      </c>
    </row>
    <row r="486" customFormat="false" ht="15" hidden="false" customHeight="false" outlineLevel="0" collapsed="false">
      <c r="A486" s="0" t="n">
        <v>0.129016402773664</v>
      </c>
      <c r="B486" s="0" t="n">
        <v>-5.19200956888441</v>
      </c>
    </row>
    <row r="487" customFormat="false" ht="15" hidden="false" customHeight="false" outlineLevel="0" collapsed="false">
      <c r="A487" s="0" t="n">
        <v>13.5724240758976</v>
      </c>
      <c r="B487" s="0" t="n">
        <v>-3.34048298716532</v>
      </c>
    </row>
    <row r="488" customFormat="false" ht="15" hidden="false" customHeight="false" outlineLevel="0" collapsed="false">
      <c r="A488" s="0" t="n">
        <v>1.68852754044281</v>
      </c>
      <c r="B488" s="0" t="n">
        <v>-6.65552080170511</v>
      </c>
    </row>
    <row r="489" customFormat="false" ht="15" hidden="false" customHeight="false" outlineLevel="0" collapsed="false">
      <c r="A489" s="0" t="n">
        <v>13.4473421581137</v>
      </c>
      <c r="B489" s="0" t="n">
        <v>-3.45005322109278</v>
      </c>
    </row>
    <row r="490" customFormat="false" ht="15" hidden="false" customHeight="false" outlineLevel="0" collapsed="false">
      <c r="A490" s="0" t="n">
        <v>2.40649942598662</v>
      </c>
      <c r="B490" s="0" t="n">
        <v>-4.90371121976514</v>
      </c>
    </row>
    <row r="491" customFormat="false" ht="15" hidden="false" customHeight="false" outlineLevel="0" collapsed="false">
      <c r="A491" s="0" t="n">
        <v>1.31390176660441</v>
      </c>
      <c r="B491" s="0" t="n">
        <v>-5.03308506630438</v>
      </c>
    </row>
    <row r="492" customFormat="false" ht="15" hidden="false" customHeight="false" outlineLevel="0" collapsed="false">
      <c r="A492" s="0" t="n">
        <v>7.74382086967195</v>
      </c>
      <c r="B492" s="0" t="n">
        <v>-3.43698286770946</v>
      </c>
    </row>
    <row r="493" customFormat="false" ht="15" hidden="false" customHeight="false" outlineLevel="0" collapsed="false">
      <c r="A493" s="0" t="n">
        <v>11.5445877632876</v>
      </c>
      <c r="B493" s="0" t="n">
        <v>-3.44095018753887</v>
      </c>
    </row>
    <row r="494" customFormat="false" ht="15" hidden="false" customHeight="false" outlineLevel="0" collapsed="false">
      <c r="A494" s="0" t="n">
        <v>8.42159394992193</v>
      </c>
      <c r="B494" s="0" t="n">
        <v>-3.50095803382746</v>
      </c>
    </row>
    <row r="495" customFormat="false" ht="15" hidden="false" customHeight="false" outlineLevel="0" collapsed="false">
      <c r="A495" s="0" t="n">
        <v>1.8112410648874</v>
      </c>
      <c r="B495" s="0" t="n">
        <v>-4.42936747270883</v>
      </c>
    </row>
    <row r="496" customFormat="false" ht="15" hidden="false" customHeight="false" outlineLevel="0" collapsed="false">
      <c r="A496" s="0" t="n">
        <v>11.2148488776516</v>
      </c>
      <c r="B496" s="0" t="n">
        <v>-3.36632585527221</v>
      </c>
    </row>
    <row r="497" customFormat="false" ht="15" hidden="false" customHeight="false" outlineLevel="0" collapsed="false">
      <c r="A497" s="0" t="n">
        <v>8.15274541942749</v>
      </c>
      <c r="B497" s="0" t="n">
        <v>-2.59280078345525</v>
      </c>
    </row>
    <row r="498" customFormat="false" ht="15" hidden="false" customHeight="false" outlineLevel="0" collapsed="false">
      <c r="A498" s="0" t="n">
        <v>-1.58542463408448</v>
      </c>
      <c r="B498" s="0" t="n">
        <v>-5.65526172743652</v>
      </c>
    </row>
    <row r="499" customFormat="false" ht="15" hidden="false" customHeight="false" outlineLevel="0" collapsed="false">
      <c r="A499" s="0" t="n">
        <v>11.2855277342919</v>
      </c>
      <c r="B499" s="0" t="n">
        <v>-1.94053939057303</v>
      </c>
    </row>
    <row r="500" customFormat="false" ht="15" hidden="false" customHeight="false" outlineLevel="0" collapsed="false">
      <c r="A500" s="0" t="n">
        <v>0.771970582206932</v>
      </c>
      <c r="B500" s="0" t="n">
        <v>-2.99601211399358</v>
      </c>
    </row>
    <row r="501" customFormat="false" ht="15" hidden="false" customHeight="false" outlineLevel="0" collapsed="false">
      <c r="A501" s="0" t="n">
        <v>2.80995967264417</v>
      </c>
      <c r="B501" s="0" t="n">
        <v>-6.36815206762772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2024-12-22T20:27:42Z</dcterms:created>
  <dc:creator>Попков Максим Александрович</dc:creator>
  <dc:description/>
  <dc:language>ru-RU</dc:language>
  <cp:lastModifiedBy/>
  <dcterms:modified xsi:type="dcterms:W3CDTF">2026-04-24T17:04:55Z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