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_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<sst xmlns="http://schemas.openxmlformats.org/spreadsheetml/2006/main" count="2" uniqueCount="2">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</sst>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27_А!$B$1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27_А!$A$2:$A$1001</c:f>
              <c:numCache>
                <c:formatCode>General</c:formatCode>
                <c:ptCount val="1000"/>
                <c:pt idx="0">
                  <c:v>12.7928035228907</c:v>
                </c:pt>
                <c:pt idx="1">
                  <c:v>11.7763133895296</c:v>
                </c:pt>
                <c:pt idx="2">
                  <c:v>11.857815519737</c:v>
                </c:pt>
                <c:pt idx="3">
                  <c:v>10.8846919389271</c:v>
                </c:pt>
                <c:pt idx="4">
                  <c:v>11.741756120391</c:v>
                </c:pt>
                <c:pt idx="5">
                  <c:v>11.8483159929033</c:v>
                </c:pt>
                <c:pt idx="6">
                  <c:v>12.3255243573417</c:v>
                </c:pt>
                <c:pt idx="7">
                  <c:v>11.6213018546522</c:v>
                </c:pt>
                <c:pt idx="8">
                  <c:v>12.6664469432516</c:v>
                </c:pt>
                <c:pt idx="9">
                  <c:v>12.1598091988089</c:v>
                </c:pt>
                <c:pt idx="10">
                  <c:v>11.6557087185493</c:v>
                </c:pt>
                <c:pt idx="11">
                  <c:v>12.2296999082846</c:v>
                </c:pt>
                <c:pt idx="12">
                  <c:v>11.6412033560677</c:v>
                </c:pt>
                <c:pt idx="13">
                  <c:v>11.7384585983483</c:v>
                </c:pt>
                <c:pt idx="14">
                  <c:v>11.7709561804833</c:v>
                </c:pt>
                <c:pt idx="15">
                  <c:v>12.3267505056967</c:v>
                </c:pt>
                <c:pt idx="16">
                  <c:v>13.0234943183698</c:v>
                </c:pt>
                <c:pt idx="17">
                  <c:v>11.9068836136799</c:v>
                </c:pt>
                <c:pt idx="18">
                  <c:v>12.7392625991708</c:v>
                </c:pt>
                <c:pt idx="19">
                  <c:v>11.3121988786216</c:v>
                </c:pt>
                <c:pt idx="20">
                  <c:v>11.9020081343888</c:v>
                </c:pt>
                <c:pt idx="21">
                  <c:v>11.0880501603546</c:v>
                </c:pt>
                <c:pt idx="22">
                  <c:v>12.1690131052588</c:v>
                </c:pt>
                <c:pt idx="23">
                  <c:v>12.3196263445804</c:v>
                </c:pt>
                <c:pt idx="24">
                  <c:v>12.1179724779095</c:v>
                </c:pt>
                <c:pt idx="25">
                  <c:v>11.7039700170492</c:v>
                </c:pt>
                <c:pt idx="26">
                  <c:v>12.1492414228481</c:v>
                </c:pt>
                <c:pt idx="27">
                  <c:v>12.3768683684996</c:v>
                </c:pt>
                <c:pt idx="28">
                  <c:v>12.6375333431806</c:v>
                </c:pt>
                <c:pt idx="29">
                  <c:v>11.4469012121087</c:v>
                </c:pt>
                <c:pt idx="30">
                  <c:v>12.7077854653135</c:v>
                </c:pt>
                <c:pt idx="31">
                  <c:v>13.0882530411382</c:v>
                </c:pt>
                <c:pt idx="32">
                  <c:v>12.6112141939297</c:v>
                </c:pt>
                <c:pt idx="33">
                  <c:v>12.1702351438058</c:v>
                </c:pt>
                <c:pt idx="34">
                  <c:v>13.1019142862399</c:v>
                </c:pt>
                <c:pt idx="35">
                  <c:v>10.9962142398583</c:v>
                </c:pt>
                <c:pt idx="36">
                  <c:v>11.7683575635876</c:v>
                </c:pt>
                <c:pt idx="37">
                  <c:v>12.1395490740678</c:v>
                </c:pt>
                <c:pt idx="38">
                  <c:v>11.8412121504501</c:v>
                </c:pt>
                <c:pt idx="39">
                  <c:v>10.9984117950919</c:v>
                </c:pt>
                <c:pt idx="40">
                  <c:v>12.1774811322726</c:v>
                </c:pt>
                <c:pt idx="41">
                  <c:v>12.0098991909593</c:v>
                </c:pt>
                <c:pt idx="42">
                  <c:v>13.1934603636011</c:v>
                </c:pt>
                <c:pt idx="43">
                  <c:v>12.086327877722</c:v>
                </c:pt>
                <c:pt idx="44">
                  <c:v>11.8153113372278</c:v>
                </c:pt>
                <c:pt idx="45">
                  <c:v>11.8232988252444</c:v>
                </c:pt>
                <c:pt idx="46">
                  <c:v>11.9447673670605</c:v>
                </c:pt>
                <c:pt idx="47">
                  <c:v>12.1902027830116</c:v>
                </c:pt>
                <c:pt idx="48">
                  <c:v>11.9423828955466</c:v>
                </c:pt>
                <c:pt idx="49">
                  <c:v>11.6137353693448</c:v>
                </c:pt>
                <c:pt idx="50">
                  <c:v>10.8113256520373</c:v>
                </c:pt>
                <c:pt idx="51">
                  <c:v>11.6559454745549</c:v>
                </c:pt>
                <c:pt idx="52">
                  <c:v>11.4654262556616</c:v>
                </c:pt>
                <c:pt idx="53">
                  <c:v>11.4557102758375</c:v>
                </c:pt>
                <c:pt idx="54">
                  <c:v>12.809995691593</c:v>
                </c:pt>
                <c:pt idx="55">
                  <c:v>12.7964871912389</c:v>
                </c:pt>
                <c:pt idx="56">
                  <c:v>10.9962254764321</c:v>
                </c:pt>
                <c:pt idx="57">
                  <c:v>12.5518101301966</c:v>
                </c:pt>
                <c:pt idx="58">
                  <c:v>11.9393697967661</c:v>
                </c:pt>
                <c:pt idx="59">
                  <c:v>12.4684458348616</c:v>
                </c:pt>
                <c:pt idx="60">
                  <c:v>12.0517810156749</c:v>
                </c:pt>
                <c:pt idx="61">
                  <c:v>12.2170568979097</c:v>
                </c:pt>
                <c:pt idx="62">
                  <c:v>11.7932290438002</c:v>
                </c:pt>
                <c:pt idx="63">
                  <c:v>11.8755737048964</c:v>
                </c:pt>
                <c:pt idx="64">
                  <c:v>11.4771670722252</c:v>
                </c:pt>
                <c:pt idx="65">
                  <c:v>12.2291345168066</c:v>
                </c:pt>
                <c:pt idx="66">
                  <c:v>11.5673204730243</c:v>
                </c:pt>
                <c:pt idx="67">
                  <c:v>11.2302457799098</c:v>
                </c:pt>
                <c:pt idx="68">
                  <c:v>10.9839101640687</c:v>
                </c:pt>
                <c:pt idx="69">
                  <c:v>12.1519381841246</c:v>
                </c:pt>
                <c:pt idx="70">
                  <c:v>12.5241171082233</c:v>
                </c:pt>
                <c:pt idx="71">
                  <c:v>10.9839338730159</c:v>
                </c:pt>
                <c:pt idx="72">
                  <c:v>11.1543413341191</c:v>
                </c:pt>
                <c:pt idx="73">
                  <c:v>12.8812976652832</c:v>
                </c:pt>
                <c:pt idx="74">
                  <c:v>13.0084082581219</c:v>
                </c:pt>
                <c:pt idx="75">
                  <c:v>10.7054147410726</c:v>
                </c:pt>
                <c:pt idx="76">
                  <c:v>11.9318718575882</c:v>
                </c:pt>
                <c:pt idx="77">
                  <c:v>12.7814025640046</c:v>
                </c:pt>
                <c:pt idx="78">
                  <c:v>12.3991448220575</c:v>
                </c:pt>
                <c:pt idx="79">
                  <c:v>10.8817523534849</c:v>
                </c:pt>
                <c:pt idx="80">
                  <c:v>11.744628451155</c:v>
                </c:pt>
                <c:pt idx="81">
                  <c:v>12.2296796881724</c:v>
                </c:pt>
                <c:pt idx="82">
                  <c:v>11.591735682981</c:v>
                </c:pt>
                <c:pt idx="83">
                  <c:v>10.9160247321575</c:v>
                </c:pt>
                <c:pt idx="84">
                  <c:v>12.0224788597055</c:v>
                </c:pt>
                <c:pt idx="85">
                  <c:v>12.324060700077</c:v>
                </c:pt>
                <c:pt idx="86">
                  <c:v>10.7037387384151</c:v>
                </c:pt>
                <c:pt idx="87">
                  <c:v>11.7909293847093</c:v>
                </c:pt>
                <c:pt idx="88">
                  <c:v>12.6776646977996</c:v>
                </c:pt>
                <c:pt idx="89">
                  <c:v>11.0467967475971</c:v>
                </c:pt>
                <c:pt idx="90">
                  <c:v>12.3471488791267</c:v>
                </c:pt>
                <c:pt idx="91">
                  <c:v>11.730578510375</c:v>
                </c:pt>
                <c:pt idx="92">
                  <c:v>11.9294002883092</c:v>
                </c:pt>
                <c:pt idx="93">
                  <c:v>12.0272420673894</c:v>
                </c:pt>
                <c:pt idx="94">
                  <c:v>12.0726674698707</c:v>
                </c:pt>
                <c:pt idx="95">
                  <c:v>11.7999770013335</c:v>
                </c:pt>
                <c:pt idx="96">
                  <c:v>10.7181075664341</c:v>
                </c:pt>
                <c:pt idx="97">
                  <c:v>11.6770380670558</c:v>
                </c:pt>
                <c:pt idx="98">
                  <c:v>12.8379176367144</c:v>
                </c:pt>
                <c:pt idx="99">
                  <c:v>13.1999864815797</c:v>
                </c:pt>
                <c:pt idx="100">
                  <c:v>13.1796035195907</c:v>
                </c:pt>
                <c:pt idx="101">
                  <c:v>12.4666675745371</c:v>
                </c:pt>
                <c:pt idx="102">
                  <c:v>12.128265614938</c:v>
                </c:pt>
                <c:pt idx="103">
                  <c:v>11.6699309609984</c:v>
                </c:pt>
                <c:pt idx="104">
                  <c:v>10.9112365257459</c:v>
                </c:pt>
                <c:pt idx="105">
                  <c:v>13.1489908847816</c:v>
                </c:pt>
                <c:pt idx="106">
                  <c:v>10.7980445896653</c:v>
                </c:pt>
                <c:pt idx="107">
                  <c:v>13.1771776903744</c:v>
                </c:pt>
                <c:pt idx="108">
                  <c:v>10.7443797076291</c:v>
                </c:pt>
                <c:pt idx="109">
                  <c:v>12.6634077296725</c:v>
                </c:pt>
                <c:pt idx="110">
                  <c:v>12.8072585536217</c:v>
                </c:pt>
                <c:pt idx="111">
                  <c:v>11.8240000804586</c:v>
                </c:pt>
                <c:pt idx="112">
                  <c:v>12.1666046083638</c:v>
                </c:pt>
                <c:pt idx="113">
                  <c:v>12.287649587637</c:v>
                </c:pt>
                <c:pt idx="114">
                  <c:v>12.3962155988662</c:v>
                </c:pt>
                <c:pt idx="115">
                  <c:v>12.2887654154783</c:v>
                </c:pt>
                <c:pt idx="116">
                  <c:v>12.2417487180606</c:v>
                </c:pt>
                <c:pt idx="117">
                  <c:v>13.1515546560012</c:v>
                </c:pt>
                <c:pt idx="118">
                  <c:v>12.6577715161565</c:v>
                </c:pt>
                <c:pt idx="119">
                  <c:v>11.9986583850342</c:v>
                </c:pt>
                <c:pt idx="120">
                  <c:v>12.3878964194216</c:v>
                </c:pt>
                <c:pt idx="121">
                  <c:v>13.2065714482721</c:v>
                </c:pt>
                <c:pt idx="122">
                  <c:v>12.6642091672811</c:v>
                </c:pt>
                <c:pt idx="123">
                  <c:v>11.7076681373925</c:v>
                </c:pt>
                <c:pt idx="124">
                  <c:v>11.7728992976204</c:v>
                </c:pt>
                <c:pt idx="125">
                  <c:v>12.8230016279273</c:v>
                </c:pt>
                <c:pt idx="126">
                  <c:v>13.0568459023791</c:v>
                </c:pt>
                <c:pt idx="127">
                  <c:v>11.691495462089</c:v>
                </c:pt>
                <c:pt idx="128">
                  <c:v>10.8991439834063</c:v>
                </c:pt>
                <c:pt idx="129">
                  <c:v>11.620755507912</c:v>
                </c:pt>
                <c:pt idx="130">
                  <c:v>12.216988987308</c:v>
                </c:pt>
                <c:pt idx="131">
                  <c:v>11.8256112621408</c:v>
                </c:pt>
                <c:pt idx="132">
                  <c:v>12.887492425412</c:v>
                </c:pt>
                <c:pt idx="133">
                  <c:v>12.0391272379203</c:v>
                </c:pt>
                <c:pt idx="134">
                  <c:v>12.741172687746</c:v>
                </c:pt>
                <c:pt idx="135">
                  <c:v>11.3191965452225</c:v>
                </c:pt>
                <c:pt idx="136">
                  <c:v>11.5539062799132</c:v>
                </c:pt>
                <c:pt idx="137">
                  <c:v>11.8692622998306</c:v>
                </c:pt>
                <c:pt idx="138">
                  <c:v>11.5948912567497</c:v>
                </c:pt>
                <c:pt idx="139">
                  <c:v>11.5734939047429</c:v>
                </c:pt>
                <c:pt idx="140">
                  <c:v>12.7490949642081</c:v>
                </c:pt>
                <c:pt idx="141">
                  <c:v>11.5203532233285</c:v>
                </c:pt>
                <c:pt idx="142">
                  <c:v>11.2009247063015</c:v>
                </c:pt>
                <c:pt idx="143">
                  <c:v>12.0884100402386</c:v>
                </c:pt>
                <c:pt idx="144">
                  <c:v>11.7216816133079</c:v>
                </c:pt>
                <c:pt idx="145">
                  <c:v>12.1920717938751</c:v>
                </c:pt>
                <c:pt idx="146">
                  <c:v>12.1647015085646</c:v>
                </c:pt>
                <c:pt idx="147">
                  <c:v>11.9371647677093</c:v>
                </c:pt>
                <c:pt idx="148">
                  <c:v>12.7364955636762</c:v>
                </c:pt>
                <c:pt idx="149">
                  <c:v>11.6944557103965</c:v>
                </c:pt>
                <c:pt idx="150">
                  <c:v>12.3171654237301</c:v>
                </c:pt>
                <c:pt idx="151">
                  <c:v>12.9901388531188</c:v>
                </c:pt>
                <c:pt idx="152">
                  <c:v>11.3915556026129</c:v>
                </c:pt>
                <c:pt idx="153">
                  <c:v>12.0793457276691</c:v>
                </c:pt>
                <c:pt idx="154">
                  <c:v>12.9814552042849</c:v>
                </c:pt>
                <c:pt idx="155">
                  <c:v>12.7870180064023</c:v>
                </c:pt>
                <c:pt idx="156">
                  <c:v>11.8582941390232</c:v>
                </c:pt>
                <c:pt idx="157">
                  <c:v>11.7226979576486</c:v>
                </c:pt>
                <c:pt idx="158">
                  <c:v>11.8475693082382</c:v>
                </c:pt>
                <c:pt idx="159">
                  <c:v>13.2100341694025</c:v>
                </c:pt>
                <c:pt idx="160">
                  <c:v>13.0319511412593</c:v>
                </c:pt>
                <c:pt idx="161">
                  <c:v>11.8794108385293</c:v>
                </c:pt>
                <c:pt idx="162">
                  <c:v>11.6451531177729</c:v>
                </c:pt>
                <c:pt idx="163">
                  <c:v>11.6089835740179</c:v>
                </c:pt>
                <c:pt idx="164">
                  <c:v>11.5947853987411</c:v>
                </c:pt>
                <c:pt idx="165">
                  <c:v>12.0854251297239</c:v>
                </c:pt>
                <c:pt idx="166">
                  <c:v>13.044948826366</c:v>
                </c:pt>
                <c:pt idx="167">
                  <c:v>12.507511238627</c:v>
                </c:pt>
                <c:pt idx="168">
                  <c:v>12.3584990734133</c:v>
                </c:pt>
                <c:pt idx="169">
                  <c:v>11.2530287026725</c:v>
                </c:pt>
                <c:pt idx="170">
                  <c:v>11.6132870460087</c:v>
                </c:pt>
                <c:pt idx="171">
                  <c:v>11.8937198570907</c:v>
                </c:pt>
                <c:pt idx="172">
                  <c:v>11.5537202057037</c:v>
                </c:pt>
                <c:pt idx="173">
                  <c:v>12.2883158558333</c:v>
                </c:pt>
                <c:pt idx="174">
                  <c:v>12.8684598057222</c:v>
                </c:pt>
                <c:pt idx="175">
                  <c:v>12.2855979649622</c:v>
                </c:pt>
                <c:pt idx="176">
                  <c:v>10.8379412152779</c:v>
                </c:pt>
                <c:pt idx="177">
                  <c:v>11.8881565511202</c:v>
                </c:pt>
                <c:pt idx="178">
                  <c:v>12.2359497443029</c:v>
                </c:pt>
                <c:pt idx="179">
                  <c:v>11.5653686814389</c:v>
                </c:pt>
                <c:pt idx="180">
                  <c:v>11.3745925344464</c:v>
                </c:pt>
                <c:pt idx="181">
                  <c:v>11.9412264074938</c:v>
                </c:pt>
                <c:pt idx="182">
                  <c:v>11.7579611752923</c:v>
                </c:pt>
                <c:pt idx="183">
                  <c:v>12.0236316487407</c:v>
                </c:pt>
                <c:pt idx="184">
                  <c:v>11.9862534726869</c:v>
                </c:pt>
                <c:pt idx="185">
                  <c:v>12.0208690524355</c:v>
                </c:pt>
                <c:pt idx="186">
                  <c:v>12.1511425587459</c:v>
                </c:pt>
                <c:pt idx="187">
                  <c:v>11.253411676749</c:v>
                </c:pt>
                <c:pt idx="188">
                  <c:v>12.3258886241135</c:v>
                </c:pt>
                <c:pt idx="189">
                  <c:v>11.3044617916537</c:v>
                </c:pt>
                <c:pt idx="190">
                  <c:v>11.8600889083402</c:v>
                </c:pt>
                <c:pt idx="191">
                  <c:v>12.255995395697</c:v>
                </c:pt>
                <c:pt idx="192">
                  <c:v>11.6068982721228</c:v>
                </c:pt>
                <c:pt idx="193">
                  <c:v>13.056363509287</c:v>
                </c:pt>
                <c:pt idx="194">
                  <c:v>10.8885120974214</c:v>
                </c:pt>
                <c:pt idx="195">
                  <c:v>11.4336237628312</c:v>
                </c:pt>
                <c:pt idx="196">
                  <c:v>11.2323700962443</c:v>
                </c:pt>
                <c:pt idx="197">
                  <c:v>11.5388858950579</c:v>
                </c:pt>
                <c:pt idx="198">
                  <c:v>11.5159495898422</c:v>
                </c:pt>
                <c:pt idx="199">
                  <c:v>10.8456714450932</c:v>
                </c:pt>
                <c:pt idx="200">
                  <c:v>11.6233514683913</c:v>
                </c:pt>
                <c:pt idx="201">
                  <c:v>12.4039393867022</c:v>
                </c:pt>
                <c:pt idx="202">
                  <c:v>10.9530549521507</c:v>
                </c:pt>
                <c:pt idx="203">
                  <c:v>11.630066286748</c:v>
                </c:pt>
                <c:pt idx="204">
                  <c:v>13.0709171155243</c:v>
                </c:pt>
                <c:pt idx="205">
                  <c:v>11.8430811793473</c:v>
                </c:pt>
                <c:pt idx="206">
                  <c:v>12.1929545678474</c:v>
                </c:pt>
                <c:pt idx="207">
                  <c:v>11.0387822147868</c:v>
                </c:pt>
                <c:pt idx="208">
                  <c:v>11.5840680225522</c:v>
                </c:pt>
                <c:pt idx="209">
                  <c:v>11.5188339660836</c:v>
                </c:pt>
                <c:pt idx="210">
                  <c:v>12.7687049736448</c:v>
                </c:pt>
                <c:pt idx="211">
                  <c:v>11.9318062922627</c:v>
                </c:pt>
                <c:pt idx="212">
                  <c:v>12.7241559026572</c:v>
                </c:pt>
                <c:pt idx="213">
                  <c:v>11.5931998739181</c:v>
                </c:pt>
                <c:pt idx="214">
                  <c:v>11.7816130802969</c:v>
                </c:pt>
                <c:pt idx="215">
                  <c:v>11.8674530811088</c:v>
                </c:pt>
                <c:pt idx="216">
                  <c:v>11.7870232928442</c:v>
                </c:pt>
                <c:pt idx="217">
                  <c:v>11.5391308738165</c:v>
                </c:pt>
                <c:pt idx="218">
                  <c:v>11.2098377059684</c:v>
                </c:pt>
                <c:pt idx="219">
                  <c:v>11.2142529367846</c:v>
                </c:pt>
                <c:pt idx="220">
                  <c:v>12.9071153951792</c:v>
                </c:pt>
                <c:pt idx="221">
                  <c:v>12.0919185541096</c:v>
                </c:pt>
                <c:pt idx="222">
                  <c:v>11.5316347931833</c:v>
                </c:pt>
                <c:pt idx="223">
                  <c:v>11.2536260961407</c:v>
                </c:pt>
                <c:pt idx="224">
                  <c:v>11.6213903404167</c:v>
                </c:pt>
                <c:pt idx="225">
                  <c:v>11.7227985130289</c:v>
                </c:pt>
                <c:pt idx="226">
                  <c:v>12.974238937717</c:v>
                </c:pt>
                <c:pt idx="227">
                  <c:v>11.555472696686</c:v>
                </c:pt>
                <c:pt idx="228">
                  <c:v>11.7654907333748</c:v>
                </c:pt>
                <c:pt idx="229">
                  <c:v>13.0778895775729</c:v>
                </c:pt>
                <c:pt idx="230">
                  <c:v>12.0092124739703</c:v>
                </c:pt>
                <c:pt idx="231">
                  <c:v>11.7600187119086</c:v>
                </c:pt>
                <c:pt idx="232">
                  <c:v>10.7599259985196</c:v>
                </c:pt>
                <c:pt idx="233">
                  <c:v>12.7941009589895</c:v>
                </c:pt>
                <c:pt idx="234">
                  <c:v>11.2869388443792</c:v>
                </c:pt>
                <c:pt idx="235">
                  <c:v>11.0787439212432</c:v>
                </c:pt>
                <c:pt idx="236">
                  <c:v>11.8244905768409</c:v>
                </c:pt>
                <c:pt idx="237">
                  <c:v>11.9045134584712</c:v>
                </c:pt>
                <c:pt idx="238">
                  <c:v>11.5831780294051</c:v>
                </c:pt>
                <c:pt idx="239">
                  <c:v>12.3796025703121</c:v>
                </c:pt>
                <c:pt idx="240">
                  <c:v>10.7641405603817</c:v>
                </c:pt>
                <c:pt idx="241">
                  <c:v>10.9199813513484</c:v>
                </c:pt>
                <c:pt idx="242">
                  <c:v>11.5918857139867</c:v>
                </c:pt>
                <c:pt idx="243">
                  <c:v>12.2573816115031</c:v>
                </c:pt>
                <c:pt idx="244">
                  <c:v>12.0243714104568</c:v>
                </c:pt>
                <c:pt idx="245">
                  <c:v>12.1101006019966</c:v>
                </c:pt>
                <c:pt idx="246">
                  <c:v>11.3971504264639</c:v>
                </c:pt>
                <c:pt idx="247">
                  <c:v>11.912847766049</c:v>
                </c:pt>
                <c:pt idx="248">
                  <c:v>12.2509073906522</c:v>
                </c:pt>
                <c:pt idx="249">
                  <c:v>11.111519621234</c:v>
                </c:pt>
                <c:pt idx="250">
                  <c:v>12.3448763853891</c:v>
                </c:pt>
                <c:pt idx="251">
                  <c:v>12.4805447687123</c:v>
                </c:pt>
                <c:pt idx="252">
                  <c:v>12.3717511453169</c:v>
                </c:pt>
                <c:pt idx="253">
                  <c:v>12.0802605250715</c:v>
                </c:pt>
                <c:pt idx="254">
                  <c:v>11.1823497266312</c:v>
                </c:pt>
                <c:pt idx="255">
                  <c:v>12.7894508480612</c:v>
                </c:pt>
                <c:pt idx="256">
                  <c:v>12.9233971534159</c:v>
                </c:pt>
                <c:pt idx="257">
                  <c:v>12.293458372247</c:v>
                </c:pt>
                <c:pt idx="258">
                  <c:v>11.0171698062</c:v>
                </c:pt>
                <c:pt idx="259">
                  <c:v>12.7476992970531</c:v>
                </c:pt>
                <c:pt idx="260">
                  <c:v>11.452559919717</c:v>
                </c:pt>
                <c:pt idx="261">
                  <c:v>11.1371625778469</c:v>
                </c:pt>
                <c:pt idx="262">
                  <c:v>12.3670778038676</c:v>
                </c:pt>
                <c:pt idx="263">
                  <c:v>12.2839149934916</c:v>
                </c:pt>
                <c:pt idx="264">
                  <c:v>11.5258546840179</c:v>
                </c:pt>
                <c:pt idx="265">
                  <c:v>12.7070404560035</c:v>
                </c:pt>
                <c:pt idx="266">
                  <c:v>12.3628509990787</c:v>
                </c:pt>
                <c:pt idx="267">
                  <c:v>11.1203092812444</c:v>
                </c:pt>
                <c:pt idx="268">
                  <c:v>11.8003596976052</c:v>
                </c:pt>
                <c:pt idx="269">
                  <c:v>12.8484106108037</c:v>
                </c:pt>
                <c:pt idx="270">
                  <c:v>12.6511543647249</c:v>
                </c:pt>
                <c:pt idx="271">
                  <c:v>11.5105970181504</c:v>
                </c:pt>
                <c:pt idx="272">
                  <c:v>10.7344572668469</c:v>
                </c:pt>
                <c:pt idx="273">
                  <c:v>12.9743818841105</c:v>
                </c:pt>
                <c:pt idx="274">
                  <c:v>11.9163046613067</c:v>
                </c:pt>
                <c:pt idx="275">
                  <c:v>12.0447801135588</c:v>
                </c:pt>
                <c:pt idx="276">
                  <c:v>12.7172443959876</c:v>
                </c:pt>
                <c:pt idx="277">
                  <c:v>12.9060565877565</c:v>
                </c:pt>
                <c:pt idx="278">
                  <c:v>12.4866470347689</c:v>
                </c:pt>
                <c:pt idx="279">
                  <c:v>11.3000423545797</c:v>
                </c:pt>
                <c:pt idx="280">
                  <c:v>11.1394539481072</c:v>
                </c:pt>
                <c:pt idx="281">
                  <c:v>12.7916792115364</c:v>
                </c:pt>
                <c:pt idx="282">
                  <c:v>13.1338953467078</c:v>
                </c:pt>
                <c:pt idx="283">
                  <c:v>12.7583648761235</c:v>
                </c:pt>
                <c:pt idx="284">
                  <c:v>12.947787772419</c:v>
                </c:pt>
                <c:pt idx="285">
                  <c:v>12.263776142924</c:v>
                </c:pt>
                <c:pt idx="286">
                  <c:v>10.7584600920767</c:v>
                </c:pt>
                <c:pt idx="287">
                  <c:v>12.1284061460671</c:v>
                </c:pt>
                <c:pt idx="288">
                  <c:v>11.6244378250607</c:v>
                </c:pt>
                <c:pt idx="289">
                  <c:v>11.4797903037892</c:v>
                </c:pt>
                <c:pt idx="290">
                  <c:v>12.4797410200737</c:v>
                </c:pt>
                <c:pt idx="291">
                  <c:v>12.3753936653913</c:v>
                </c:pt>
                <c:pt idx="292">
                  <c:v>10.9188664790339</c:v>
                </c:pt>
                <c:pt idx="293">
                  <c:v>11.5215383954982</c:v>
                </c:pt>
                <c:pt idx="294">
                  <c:v>10.7130496392347</c:v>
                </c:pt>
                <c:pt idx="295">
                  <c:v>12.430401643251</c:v>
                </c:pt>
                <c:pt idx="296">
                  <c:v>11.5365205449781</c:v>
                </c:pt>
                <c:pt idx="297">
                  <c:v>11.4678404622166</c:v>
                </c:pt>
                <c:pt idx="298">
                  <c:v>12.0467725629139</c:v>
                </c:pt>
                <c:pt idx="299">
                  <c:v>11.6156647236107</c:v>
                </c:pt>
                <c:pt idx="300">
                  <c:v>11.0635732457362</c:v>
                </c:pt>
                <c:pt idx="301">
                  <c:v>10.939983987761</c:v>
                </c:pt>
                <c:pt idx="302">
                  <c:v>12.0744076051388</c:v>
                </c:pt>
                <c:pt idx="303">
                  <c:v>12.7655325867223</c:v>
                </c:pt>
                <c:pt idx="304">
                  <c:v>12.8288589037039</c:v>
                </c:pt>
                <c:pt idx="305">
                  <c:v>11.9333588755675</c:v>
                </c:pt>
                <c:pt idx="306">
                  <c:v>12.0883914803455</c:v>
                </c:pt>
                <c:pt idx="307">
                  <c:v>10.986007948121</c:v>
                </c:pt>
                <c:pt idx="308">
                  <c:v>11.4811996440104</c:v>
                </c:pt>
                <c:pt idx="309">
                  <c:v>11.2769061085952</c:v>
                </c:pt>
                <c:pt idx="310">
                  <c:v>12.4832825320469</c:v>
                </c:pt>
                <c:pt idx="311">
                  <c:v>12.2890913373952</c:v>
                </c:pt>
                <c:pt idx="312">
                  <c:v>13.2102659909715</c:v>
                </c:pt>
                <c:pt idx="313">
                  <c:v>12.8761969939774</c:v>
                </c:pt>
                <c:pt idx="314">
                  <c:v>10.864809753105</c:v>
                </c:pt>
                <c:pt idx="315">
                  <c:v>10.8144342742984</c:v>
                </c:pt>
                <c:pt idx="316">
                  <c:v>12.0096837248759</c:v>
                </c:pt>
                <c:pt idx="317">
                  <c:v>11.0108882025689</c:v>
                </c:pt>
                <c:pt idx="318">
                  <c:v>12.7522190708302</c:v>
                </c:pt>
                <c:pt idx="319">
                  <c:v>11.0641270211041</c:v>
                </c:pt>
                <c:pt idx="320">
                  <c:v>11.1071503909434</c:v>
                </c:pt>
                <c:pt idx="321">
                  <c:v>12.3113221358553</c:v>
                </c:pt>
                <c:pt idx="322">
                  <c:v>12.3332016928476</c:v>
                </c:pt>
                <c:pt idx="323">
                  <c:v>12.3274567125933</c:v>
                </c:pt>
                <c:pt idx="324">
                  <c:v>12.3823333207151</c:v>
                </c:pt>
                <c:pt idx="325">
                  <c:v>12.3965166662028</c:v>
                </c:pt>
                <c:pt idx="326">
                  <c:v>13.0067231144317</c:v>
                </c:pt>
                <c:pt idx="327">
                  <c:v>12.0387168115228</c:v>
                </c:pt>
                <c:pt idx="328">
                  <c:v>13.1914459976941</c:v>
                </c:pt>
                <c:pt idx="329">
                  <c:v>11.6077929908421</c:v>
                </c:pt>
                <c:pt idx="330">
                  <c:v>11.8606443354403</c:v>
                </c:pt>
                <c:pt idx="331">
                  <c:v>12.1266283920813</c:v>
                </c:pt>
                <c:pt idx="332">
                  <c:v>11.9733245959412</c:v>
                </c:pt>
                <c:pt idx="333">
                  <c:v>12.6250905628022</c:v>
                </c:pt>
                <c:pt idx="334">
                  <c:v>11.8318160899466</c:v>
                </c:pt>
                <c:pt idx="335">
                  <c:v>11.1301646200854</c:v>
                </c:pt>
                <c:pt idx="336">
                  <c:v>12.6439132619565</c:v>
                </c:pt>
                <c:pt idx="337">
                  <c:v>11.2913518937574</c:v>
                </c:pt>
                <c:pt idx="338">
                  <c:v>11.7905847108537</c:v>
                </c:pt>
                <c:pt idx="339">
                  <c:v>12.9725307855004</c:v>
                </c:pt>
                <c:pt idx="340">
                  <c:v>10.7493799746458</c:v>
                </c:pt>
                <c:pt idx="341">
                  <c:v>12.1174333705016</c:v>
                </c:pt>
                <c:pt idx="342">
                  <c:v>10.8372884911018</c:v>
                </c:pt>
                <c:pt idx="343">
                  <c:v>12.3479778673044</c:v>
                </c:pt>
                <c:pt idx="344">
                  <c:v>11.4821399912578</c:v>
                </c:pt>
                <c:pt idx="345">
                  <c:v>12.1413472561017</c:v>
                </c:pt>
                <c:pt idx="346">
                  <c:v>11.8106365940373</c:v>
                </c:pt>
                <c:pt idx="347">
                  <c:v>10.7731772387943</c:v>
                </c:pt>
                <c:pt idx="348">
                  <c:v>12.1334049541081</c:v>
                </c:pt>
                <c:pt idx="349">
                  <c:v>12.0485567148005</c:v>
                </c:pt>
                <c:pt idx="350">
                  <c:v>10.8727793972766</c:v>
                </c:pt>
                <c:pt idx="351">
                  <c:v>11.6161559467353</c:v>
                </c:pt>
                <c:pt idx="352">
                  <c:v>11.9858538764049</c:v>
                </c:pt>
                <c:pt idx="353">
                  <c:v>12.0005949478616</c:v>
                </c:pt>
                <c:pt idx="354">
                  <c:v>12.2941793033717</c:v>
                </c:pt>
                <c:pt idx="355">
                  <c:v>12.5772966488668</c:v>
                </c:pt>
                <c:pt idx="356">
                  <c:v>12.3446086674211</c:v>
                </c:pt>
                <c:pt idx="357">
                  <c:v>11.7713542143489</c:v>
                </c:pt>
                <c:pt idx="358">
                  <c:v>12.2324124506316</c:v>
                </c:pt>
                <c:pt idx="359">
                  <c:v>11.2794435484971</c:v>
                </c:pt>
                <c:pt idx="360">
                  <c:v>12.00739501689</c:v>
                </c:pt>
                <c:pt idx="361">
                  <c:v>12.0372211350604</c:v>
                </c:pt>
                <c:pt idx="362">
                  <c:v>11.6327812324112</c:v>
                </c:pt>
                <c:pt idx="363">
                  <c:v>12.2479308220081</c:v>
                </c:pt>
                <c:pt idx="364">
                  <c:v>12.5292274873527</c:v>
                </c:pt>
                <c:pt idx="365">
                  <c:v>12.6039004089508</c:v>
                </c:pt>
                <c:pt idx="366">
                  <c:v>12.1720477646573</c:v>
                </c:pt>
                <c:pt idx="367">
                  <c:v>11.820248341575</c:v>
                </c:pt>
                <c:pt idx="368">
                  <c:v>10.9614433057683</c:v>
                </c:pt>
                <c:pt idx="369">
                  <c:v>12.4680346818369</c:v>
                </c:pt>
                <c:pt idx="370">
                  <c:v>12.0199273775483</c:v>
                </c:pt>
                <c:pt idx="371">
                  <c:v>12.3625700506803</c:v>
                </c:pt>
                <c:pt idx="372">
                  <c:v>12.2627998086763</c:v>
                </c:pt>
                <c:pt idx="373">
                  <c:v>13.1895091418635</c:v>
                </c:pt>
                <c:pt idx="374">
                  <c:v>11.1326087817197</c:v>
                </c:pt>
                <c:pt idx="375">
                  <c:v>10.9794319385165</c:v>
                </c:pt>
                <c:pt idx="376">
                  <c:v>11.2971334520716</c:v>
                </c:pt>
                <c:pt idx="377">
                  <c:v>12.914124322598</c:v>
                </c:pt>
                <c:pt idx="378">
                  <c:v>12.4411632015348</c:v>
                </c:pt>
                <c:pt idx="379">
                  <c:v>13.0207841901663</c:v>
                </c:pt>
                <c:pt idx="380">
                  <c:v>11.9472485494185</c:v>
                </c:pt>
                <c:pt idx="381">
                  <c:v>12.5561465697245</c:v>
                </c:pt>
                <c:pt idx="382">
                  <c:v>12.7350888127677</c:v>
                </c:pt>
                <c:pt idx="383">
                  <c:v>13.0630537811091</c:v>
                </c:pt>
                <c:pt idx="384">
                  <c:v>12.3402510551254</c:v>
                </c:pt>
                <c:pt idx="385">
                  <c:v>11.0913778320831</c:v>
                </c:pt>
                <c:pt idx="386">
                  <c:v>11.6825930977836</c:v>
                </c:pt>
                <c:pt idx="387">
                  <c:v>11.4091278621413</c:v>
                </c:pt>
                <c:pt idx="388">
                  <c:v>11.6928659886974</c:v>
                </c:pt>
                <c:pt idx="389">
                  <c:v>12.0386796918443</c:v>
                </c:pt>
                <c:pt idx="390">
                  <c:v>11.9642296408188</c:v>
                </c:pt>
                <c:pt idx="391">
                  <c:v>12.176911811181</c:v>
                </c:pt>
                <c:pt idx="392">
                  <c:v>13.0859054706534</c:v>
                </c:pt>
                <c:pt idx="393">
                  <c:v>12.334779650405</c:v>
                </c:pt>
                <c:pt idx="394">
                  <c:v>11.5379885743639</c:v>
                </c:pt>
                <c:pt idx="395">
                  <c:v>10.8478373661761</c:v>
                </c:pt>
                <c:pt idx="396">
                  <c:v>12.8334469320908</c:v>
                </c:pt>
                <c:pt idx="397">
                  <c:v>13.1706440255654</c:v>
                </c:pt>
                <c:pt idx="398">
                  <c:v>12.9629421710041</c:v>
                </c:pt>
                <c:pt idx="399">
                  <c:v>12.3588951382555</c:v>
                </c:pt>
                <c:pt idx="400">
                  <c:v>11.4880443597083</c:v>
                </c:pt>
                <c:pt idx="401">
                  <c:v>12.7556871250802</c:v>
                </c:pt>
                <c:pt idx="402">
                  <c:v>11.8104507797588</c:v>
                </c:pt>
                <c:pt idx="403">
                  <c:v>10.8784952418248</c:v>
                </c:pt>
                <c:pt idx="404">
                  <c:v>13.1084538590399</c:v>
                </c:pt>
                <c:pt idx="405">
                  <c:v>11.2687264272535</c:v>
                </c:pt>
                <c:pt idx="406">
                  <c:v>11.5043817994304</c:v>
                </c:pt>
                <c:pt idx="407">
                  <c:v>11.9816371201103</c:v>
                </c:pt>
                <c:pt idx="408">
                  <c:v>11.3037333854933</c:v>
                </c:pt>
                <c:pt idx="409">
                  <c:v>12.2727893179505</c:v>
                </c:pt>
                <c:pt idx="410">
                  <c:v>12.3698814573637</c:v>
                </c:pt>
                <c:pt idx="411">
                  <c:v>12.9966135785753</c:v>
                </c:pt>
                <c:pt idx="412">
                  <c:v>12.3349682737282</c:v>
                </c:pt>
                <c:pt idx="413">
                  <c:v>12.8454410589387</c:v>
                </c:pt>
                <c:pt idx="414">
                  <c:v>12.9363723796579</c:v>
                </c:pt>
                <c:pt idx="415">
                  <c:v>12.1924754963201</c:v>
                </c:pt>
                <c:pt idx="416">
                  <c:v>12.1201188869201</c:v>
                </c:pt>
                <c:pt idx="417">
                  <c:v>12.2666831474951</c:v>
                </c:pt>
                <c:pt idx="418">
                  <c:v>12.9977518345725</c:v>
                </c:pt>
                <c:pt idx="419">
                  <c:v>11.4898670544429</c:v>
                </c:pt>
                <c:pt idx="420">
                  <c:v>10.7898851365967</c:v>
                </c:pt>
                <c:pt idx="421">
                  <c:v>12.1126873650628</c:v>
                </c:pt>
                <c:pt idx="422">
                  <c:v>11.490289775174</c:v>
                </c:pt>
                <c:pt idx="423">
                  <c:v>12.3352735518024</c:v>
                </c:pt>
                <c:pt idx="424">
                  <c:v>11.9755511027829</c:v>
                </c:pt>
                <c:pt idx="425">
                  <c:v>11.6377572674465</c:v>
                </c:pt>
                <c:pt idx="426">
                  <c:v>12.102640448417</c:v>
                </c:pt>
                <c:pt idx="427">
                  <c:v>11.9968600713942</c:v>
                </c:pt>
                <c:pt idx="428">
                  <c:v>12.474228859443</c:v>
                </c:pt>
                <c:pt idx="429">
                  <c:v>12.4796814229456</c:v>
                </c:pt>
                <c:pt idx="430">
                  <c:v>11.9562461475817</c:v>
                </c:pt>
                <c:pt idx="431">
                  <c:v>11.1044476986515</c:v>
                </c:pt>
                <c:pt idx="432">
                  <c:v>12.0147330275983</c:v>
                </c:pt>
                <c:pt idx="433">
                  <c:v>11.3471638614382</c:v>
                </c:pt>
                <c:pt idx="434">
                  <c:v>11.1885267950452</c:v>
                </c:pt>
                <c:pt idx="435">
                  <c:v>12.5905165866739</c:v>
                </c:pt>
                <c:pt idx="436">
                  <c:v>11.8754590303906</c:v>
                </c:pt>
                <c:pt idx="437">
                  <c:v>11.4137941060331</c:v>
                </c:pt>
                <c:pt idx="438">
                  <c:v>11.8635069942966</c:v>
                </c:pt>
                <c:pt idx="439">
                  <c:v>10.857721859816</c:v>
                </c:pt>
                <c:pt idx="440">
                  <c:v>12.0045429579576</c:v>
                </c:pt>
                <c:pt idx="441">
                  <c:v>11.0871573599998</c:v>
                </c:pt>
                <c:pt idx="442">
                  <c:v>12.8663082282098</c:v>
                </c:pt>
                <c:pt idx="443">
                  <c:v>11.8469583032149</c:v>
                </c:pt>
                <c:pt idx="444">
                  <c:v>11.7889706066568</c:v>
                </c:pt>
                <c:pt idx="445">
                  <c:v>12.0896082513503</c:v>
                </c:pt>
                <c:pt idx="446">
                  <c:v>12.291798199608</c:v>
                </c:pt>
                <c:pt idx="447">
                  <c:v>12.1403340537307</c:v>
                </c:pt>
                <c:pt idx="448">
                  <c:v>12.6201760674817</c:v>
                </c:pt>
                <c:pt idx="449">
                  <c:v>12.9501237850519</c:v>
                </c:pt>
                <c:pt idx="450">
                  <c:v>12.3490022357348</c:v>
                </c:pt>
                <c:pt idx="451">
                  <c:v>12.0092816846871</c:v>
                </c:pt>
                <c:pt idx="452">
                  <c:v>12.7135220986808</c:v>
                </c:pt>
                <c:pt idx="453">
                  <c:v>12.2509229758131</c:v>
                </c:pt>
                <c:pt idx="454">
                  <c:v>11.784733238724</c:v>
                </c:pt>
                <c:pt idx="455">
                  <c:v>11.9719073953592</c:v>
                </c:pt>
                <c:pt idx="456">
                  <c:v>13.0336804842845</c:v>
                </c:pt>
                <c:pt idx="457">
                  <c:v>11.7807910443277</c:v>
                </c:pt>
                <c:pt idx="458">
                  <c:v>12.2311981731045</c:v>
                </c:pt>
                <c:pt idx="459">
                  <c:v>11.7712612617292</c:v>
                </c:pt>
                <c:pt idx="460">
                  <c:v>11.7862659059669</c:v>
                </c:pt>
                <c:pt idx="461">
                  <c:v>10.8190795118235</c:v>
                </c:pt>
                <c:pt idx="462">
                  <c:v>12.0952923054398</c:v>
                </c:pt>
                <c:pt idx="463">
                  <c:v>12.201007095125</c:v>
                </c:pt>
                <c:pt idx="464">
                  <c:v>12.8799435522299</c:v>
                </c:pt>
                <c:pt idx="465">
                  <c:v>12.3414245853828</c:v>
                </c:pt>
                <c:pt idx="466">
                  <c:v>12.2359551012238</c:v>
                </c:pt>
                <c:pt idx="467">
                  <c:v>11.8113700207797</c:v>
                </c:pt>
                <c:pt idx="468">
                  <c:v>12.4629839545766</c:v>
                </c:pt>
                <c:pt idx="469">
                  <c:v>12.2337037711538</c:v>
                </c:pt>
                <c:pt idx="470">
                  <c:v>13.1370304091707</c:v>
                </c:pt>
                <c:pt idx="471">
                  <c:v>12.8260678083041</c:v>
                </c:pt>
                <c:pt idx="472">
                  <c:v>12.9473771719566</c:v>
                </c:pt>
                <c:pt idx="473">
                  <c:v>13.2107463043649</c:v>
                </c:pt>
                <c:pt idx="474">
                  <c:v>12.006716506085</c:v>
                </c:pt>
                <c:pt idx="475">
                  <c:v>11.7492740908978</c:v>
                </c:pt>
                <c:pt idx="476">
                  <c:v>13.0684464501641</c:v>
                </c:pt>
                <c:pt idx="477">
                  <c:v>11.9518635864111</c:v>
                </c:pt>
                <c:pt idx="478">
                  <c:v>12.0292909675216</c:v>
                </c:pt>
                <c:pt idx="479">
                  <c:v>11.0657563997448</c:v>
                </c:pt>
                <c:pt idx="480">
                  <c:v>12.448151059663</c:v>
                </c:pt>
                <c:pt idx="481">
                  <c:v>11.6720641509555</c:v>
                </c:pt>
                <c:pt idx="482">
                  <c:v>11.5508425158178</c:v>
                </c:pt>
                <c:pt idx="483">
                  <c:v>12.841055741019</c:v>
                </c:pt>
                <c:pt idx="484">
                  <c:v>11.9528003793737</c:v>
                </c:pt>
                <c:pt idx="485">
                  <c:v>12.7396746177974</c:v>
                </c:pt>
                <c:pt idx="486">
                  <c:v>11.8951376608809</c:v>
                </c:pt>
                <c:pt idx="487">
                  <c:v>10.9263717651043</c:v>
                </c:pt>
                <c:pt idx="488">
                  <c:v>12.3803716244481</c:v>
                </c:pt>
                <c:pt idx="489">
                  <c:v>11.9906675951279</c:v>
                </c:pt>
                <c:pt idx="490">
                  <c:v>11.8992528061831</c:v>
                </c:pt>
                <c:pt idx="491">
                  <c:v>12.9765685872552</c:v>
                </c:pt>
                <c:pt idx="492">
                  <c:v>11.6205346714447</c:v>
                </c:pt>
                <c:pt idx="493">
                  <c:v>11.7517617195446</c:v>
                </c:pt>
                <c:pt idx="494">
                  <c:v>12.2732434167874</c:v>
                </c:pt>
                <c:pt idx="495">
                  <c:v>12.3869737561866</c:v>
                </c:pt>
                <c:pt idx="496">
                  <c:v>12.7457114410176</c:v>
                </c:pt>
                <c:pt idx="497">
                  <c:v>11.2874750978597</c:v>
                </c:pt>
                <c:pt idx="498">
                  <c:v>10.8932700778599</c:v>
                </c:pt>
                <c:pt idx="499">
                  <c:v>11.962201599222</c:v>
                </c:pt>
                <c:pt idx="500">
                  <c:v>11.5268312132817</c:v>
                </c:pt>
                <c:pt idx="501">
                  <c:v>11.7760065219716</c:v>
                </c:pt>
                <c:pt idx="502">
                  <c:v>11.8659069974682</c:v>
                </c:pt>
                <c:pt idx="503">
                  <c:v>13.181712022905</c:v>
                </c:pt>
                <c:pt idx="504">
                  <c:v>11.5821765437567</c:v>
                </c:pt>
                <c:pt idx="505">
                  <c:v>10.7844345328424</c:v>
                </c:pt>
                <c:pt idx="506">
                  <c:v>11.3664051978673</c:v>
                </c:pt>
                <c:pt idx="507">
                  <c:v>12.1569079868177</c:v>
                </c:pt>
                <c:pt idx="508">
                  <c:v>11.5288143530585</c:v>
                </c:pt>
                <c:pt idx="509">
                  <c:v>11.1171442337714</c:v>
                </c:pt>
                <c:pt idx="510">
                  <c:v>11.2312614972966</c:v>
                </c:pt>
                <c:pt idx="511">
                  <c:v>10.8413477714256</c:v>
                </c:pt>
                <c:pt idx="512">
                  <c:v>12.4704354900603</c:v>
                </c:pt>
                <c:pt idx="513">
                  <c:v>11.8337932611847</c:v>
                </c:pt>
                <c:pt idx="514">
                  <c:v>11.4368957221882</c:v>
                </c:pt>
                <c:pt idx="515">
                  <c:v>12.3951403289141</c:v>
                </c:pt>
                <c:pt idx="516">
                  <c:v>12.8851026352106</c:v>
                </c:pt>
                <c:pt idx="517">
                  <c:v>11.824892481077</c:v>
                </c:pt>
                <c:pt idx="518">
                  <c:v>12.7942642947831</c:v>
                </c:pt>
                <c:pt idx="519">
                  <c:v>12.3347537931523</c:v>
                </c:pt>
                <c:pt idx="520">
                  <c:v>11.1072839948207</c:v>
                </c:pt>
                <c:pt idx="521">
                  <c:v>11.307963417974</c:v>
                </c:pt>
                <c:pt idx="522">
                  <c:v>10.7997440063581</c:v>
                </c:pt>
                <c:pt idx="523">
                  <c:v>12.8842545896819</c:v>
                </c:pt>
                <c:pt idx="524">
                  <c:v>11.5945972861876</c:v>
                </c:pt>
                <c:pt idx="525">
                  <c:v>12.6800470109308</c:v>
                </c:pt>
                <c:pt idx="526">
                  <c:v>10.9442496550835</c:v>
                </c:pt>
                <c:pt idx="527">
                  <c:v>11.3405465003961</c:v>
                </c:pt>
                <c:pt idx="528">
                  <c:v>11.4658538773388</c:v>
                </c:pt>
                <c:pt idx="529">
                  <c:v>12.5955729689452</c:v>
                </c:pt>
                <c:pt idx="530">
                  <c:v>10.70598733384</c:v>
                </c:pt>
                <c:pt idx="531">
                  <c:v>11.7678995364898</c:v>
                </c:pt>
                <c:pt idx="532">
                  <c:v>12.1001845096585</c:v>
                </c:pt>
                <c:pt idx="533">
                  <c:v>10.8881701139257</c:v>
                </c:pt>
                <c:pt idx="534">
                  <c:v>11.0832281443896</c:v>
                </c:pt>
                <c:pt idx="535">
                  <c:v>10.8858407923538</c:v>
                </c:pt>
                <c:pt idx="536">
                  <c:v>13.1705745999764</c:v>
                </c:pt>
                <c:pt idx="537">
                  <c:v>10.7709501987336</c:v>
                </c:pt>
                <c:pt idx="538">
                  <c:v>11.9141552868641</c:v>
                </c:pt>
                <c:pt idx="539">
                  <c:v>12.3219424984147</c:v>
                </c:pt>
                <c:pt idx="540">
                  <c:v>11.4436344094258</c:v>
                </c:pt>
                <c:pt idx="541">
                  <c:v>13.156800861358</c:v>
                </c:pt>
                <c:pt idx="542">
                  <c:v>13.0752570589197</c:v>
                </c:pt>
                <c:pt idx="543">
                  <c:v>11.7853251097444</c:v>
                </c:pt>
                <c:pt idx="544">
                  <c:v>13.1594947315424</c:v>
                </c:pt>
                <c:pt idx="545">
                  <c:v>11.6182310344677</c:v>
                </c:pt>
                <c:pt idx="546">
                  <c:v>11.5901571695717</c:v>
                </c:pt>
                <c:pt idx="547">
                  <c:v>11.886613056948</c:v>
                </c:pt>
                <c:pt idx="548">
                  <c:v>11.6544444054533</c:v>
                </c:pt>
                <c:pt idx="549">
                  <c:v>12.6639581089446</c:v>
                </c:pt>
                <c:pt idx="550">
                  <c:v>10.7265898707205</c:v>
                </c:pt>
                <c:pt idx="551">
                  <c:v>12.0319013509532</c:v>
                </c:pt>
                <c:pt idx="552">
                  <c:v>11.8919785391768</c:v>
                </c:pt>
                <c:pt idx="553">
                  <c:v>12.9899803573752</c:v>
                </c:pt>
                <c:pt idx="554">
                  <c:v>13.0867608813689</c:v>
                </c:pt>
                <c:pt idx="555">
                  <c:v>11.7492215239021</c:v>
                </c:pt>
                <c:pt idx="556">
                  <c:v>12.251579829445</c:v>
                </c:pt>
                <c:pt idx="557">
                  <c:v>12.4705077694645</c:v>
                </c:pt>
                <c:pt idx="558">
                  <c:v>13.0858085908404</c:v>
                </c:pt>
                <c:pt idx="559">
                  <c:v>11.0772447341236</c:v>
                </c:pt>
                <c:pt idx="560">
                  <c:v>11.5722788757055</c:v>
                </c:pt>
                <c:pt idx="561">
                  <c:v>11.7599876208125</c:v>
                </c:pt>
                <c:pt idx="562">
                  <c:v>12.2073573436491</c:v>
                </c:pt>
                <c:pt idx="563">
                  <c:v>10.7529017863706</c:v>
                </c:pt>
                <c:pt idx="564">
                  <c:v>11.7324175255504</c:v>
                </c:pt>
                <c:pt idx="565">
                  <c:v>12.2958758355951</c:v>
                </c:pt>
                <c:pt idx="566">
                  <c:v>11.7842125582264</c:v>
                </c:pt>
                <c:pt idx="567">
                  <c:v>11.9235949449743</c:v>
                </c:pt>
                <c:pt idx="568">
                  <c:v>12.1035837482861</c:v>
                </c:pt>
                <c:pt idx="569">
                  <c:v>12.8439490413506</c:v>
                </c:pt>
                <c:pt idx="570">
                  <c:v>12.7918588389178</c:v>
                </c:pt>
                <c:pt idx="571">
                  <c:v>11.9750868727688</c:v>
                </c:pt>
                <c:pt idx="572">
                  <c:v>11.2470356671027</c:v>
                </c:pt>
                <c:pt idx="573">
                  <c:v>11.8793974919178</c:v>
                </c:pt>
                <c:pt idx="574">
                  <c:v>12.2441261357518</c:v>
                </c:pt>
                <c:pt idx="575">
                  <c:v>12.3701882936397</c:v>
                </c:pt>
                <c:pt idx="576">
                  <c:v>12.2534710275596</c:v>
                </c:pt>
                <c:pt idx="577">
                  <c:v>13.0674634650715</c:v>
                </c:pt>
                <c:pt idx="578">
                  <c:v>11.8886927847967</c:v>
                </c:pt>
                <c:pt idx="579">
                  <c:v>12.6090123938103</c:v>
                </c:pt>
                <c:pt idx="580">
                  <c:v>13.0798977630915</c:v>
                </c:pt>
                <c:pt idx="581">
                  <c:v>12.2675648287228</c:v>
                </c:pt>
                <c:pt idx="582">
                  <c:v>11.8325343866595</c:v>
                </c:pt>
                <c:pt idx="583">
                  <c:v>13.0930152326664</c:v>
                </c:pt>
                <c:pt idx="584">
                  <c:v>11.1122701505131</c:v>
                </c:pt>
                <c:pt idx="585">
                  <c:v>13.1839988860353</c:v>
                </c:pt>
                <c:pt idx="586">
                  <c:v>12.2387386715325</c:v>
                </c:pt>
                <c:pt idx="587">
                  <c:v>13.0336357966448</c:v>
                </c:pt>
                <c:pt idx="588">
                  <c:v>12.2222380435133</c:v>
                </c:pt>
                <c:pt idx="589">
                  <c:v>12.296849880569</c:v>
                </c:pt>
                <c:pt idx="590">
                  <c:v>12.3567060255601</c:v>
                </c:pt>
                <c:pt idx="591">
                  <c:v>10.8686922565233</c:v>
                </c:pt>
                <c:pt idx="592">
                  <c:v>11.885084885358</c:v>
                </c:pt>
                <c:pt idx="593">
                  <c:v>11.8764064697864</c:v>
                </c:pt>
                <c:pt idx="594">
                  <c:v>13.0357195481757</c:v>
                </c:pt>
                <c:pt idx="595">
                  <c:v>11.5312899043075</c:v>
                </c:pt>
                <c:pt idx="596">
                  <c:v>11.1600009224967</c:v>
                </c:pt>
                <c:pt idx="597">
                  <c:v>11.9221363674069</c:v>
                </c:pt>
                <c:pt idx="598">
                  <c:v>12.2235418953638</c:v>
                </c:pt>
                <c:pt idx="599">
                  <c:v>11.6057545774439</c:v>
                </c:pt>
                <c:pt idx="600">
                  <c:v>11.1670358399683</c:v>
                </c:pt>
                <c:pt idx="601">
                  <c:v>12.1381835744539</c:v>
                </c:pt>
                <c:pt idx="602">
                  <c:v>11.7229775397191</c:v>
                </c:pt>
                <c:pt idx="603">
                  <c:v>12.0345530005821</c:v>
                </c:pt>
                <c:pt idx="604">
                  <c:v>12.0983262565011</c:v>
                </c:pt>
                <c:pt idx="605">
                  <c:v>11.1993142909199</c:v>
                </c:pt>
                <c:pt idx="606">
                  <c:v>11.8863938473242</c:v>
                </c:pt>
                <c:pt idx="607">
                  <c:v>12.3481453534238</c:v>
                </c:pt>
                <c:pt idx="608">
                  <c:v>12.5840395878932</c:v>
                </c:pt>
                <c:pt idx="609">
                  <c:v>12.0695328578674</c:v>
                </c:pt>
                <c:pt idx="610">
                  <c:v>11.9944691374347</c:v>
                </c:pt>
                <c:pt idx="611">
                  <c:v>12.8882085501373</c:v>
                </c:pt>
                <c:pt idx="612">
                  <c:v>10.9137632363127</c:v>
                </c:pt>
                <c:pt idx="613">
                  <c:v>11.7064754541276</c:v>
                </c:pt>
                <c:pt idx="614">
                  <c:v>11.258002660889</c:v>
                </c:pt>
                <c:pt idx="615">
                  <c:v>11.8875285567943</c:v>
                </c:pt>
                <c:pt idx="616">
                  <c:v>11.2588161958864</c:v>
                </c:pt>
                <c:pt idx="617">
                  <c:v>12.065001966613</c:v>
                </c:pt>
                <c:pt idx="618">
                  <c:v>12.6209413187604</c:v>
                </c:pt>
                <c:pt idx="619">
                  <c:v>12.9752920830368</c:v>
                </c:pt>
                <c:pt idx="620">
                  <c:v>12.3290158264756</c:v>
                </c:pt>
                <c:pt idx="621">
                  <c:v>12.1251881595977</c:v>
                </c:pt>
                <c:pt idx="622">
                  <c:v>10.8130181072101</c:v>
                </c:pt>
                <c:pt idx="623">
                  <c:v>11.051418130157</c:v>
                </c:pt>
                <c:pt idx="624">
                  <c:v>12.7117620063209</c:v>
                </c:pt>
                <c:pt idx="625">
                  <c:v>11.047891380239</c:v>
                </c:pt>
                <c:pt idx="626">
                  <c:v>11.2463715974532</c:v>
                </c:pt>
                <c:pt idx="627">
                  <c:v>13.1959250764882</c:v>
                </c:pt>
                <c:pt idx="628">
                  <c:v>13.0957436732158</c:v>
                </c:pt>
                <c:pt idx="629">
                  <c:v>12.593175464467</c:v>
                </c:pt>
                <c:pt idx="630">
                  <c:v>11.9704789931978</c:v>
                </c:pt>
                <c:pt idx="631">
                  <c:v>12.1528663038486</c:v>
                </c:pt>
                <c:pt idx="632">
                  <c:v>12.2132217915674</c:v>
                </c:pt>
                <c:pt idx="633">
                  <c:v>13.2023415200149</c:v>
                </c:pt>
                <c:pt idx="634">
                  <c:v>12.262499928291</c:v>
                </c:pt>
                <c:pt idx="635">
                  <c:v>10.9128031989495</c:v>
                </c:pt>
                <c:pt idx="636">
                  <c:v>12.3246897079952</c:v>
                </c:pt>
                <c:pt idx="637">
                  <c:v>11.1816027182108</c:v>
                </c:pt>
                <c:pt idx="638">
                  <c:v>12.9131854993562</c:v>
                </c:pt>
                <c:pt idx="639">
                  <c:v>11.431436266785</c:v>
                </c:pt>
                <c:pt idx="640">
                  <c:v>13.213921642808</c:v>
                </c:pt>
                <c:pt idx="641">
                  <c:v>10.8067106775934</c:v>
                </c:pt>
                <c:pt idx="642">
                  <c:v>12.9237454751648</c:v>
                </c:pt>
                <c:pt idx="643">
                  <c:v>12.4159077284464</c:v>
                </c:pt>
                <c:pt idx="644">
                  <c:v>11.8980472620056</c:v>
                </c:pt>
                <c:pt idx="645">
                  <c:v>12.1389979144078</c:v>
                </c:pt>
                <c:pt idx="646">
                  <c:v>11.5496387710316</c:v>
                </c:pt>
                <c:pt idx="647">
                  <c:v>12.8890575901423</c:v>
                </c:pt>
                <c:pt idx="648">
                  <c:v>11.3073723741164</c:v>
                </c:pt>
                <c:pt idx="649">
                  <c:v>13.2138099164636</c:v>
                </c:pt>
                <c:pt idx="650">
                  <c:v>11.5375256661255</c:v>
                </c:pt>
                <c:pt idx="651">
                  <c:v>11.2422752846296</c:v>
                </c:pt>
                <c:pt idx="652">
                  <c:v>11.006088737757</c:v>
                </c:pt>
                <c:pt idx="653">
                  <c:v>11.4959507076421</c:v>
                </c:pt>
                <c:pt idx="654">
                  <c:v>12.9653187094296</c:v>
                </c:pt>
                <c:pt idx="655">
                  <c:v>12.4266687599678</c:v>
                </c:pt>
                <c:pt idx="656">
                  <c:v>11.6819057961896</c:v>
                </c:pt>
                <c:pt idx="657">
                  <c:v>12.9903240064261</c:v>
                </c:pt>
                <c:pt idx="658">
                  <c:v>12.1041934217233</c:v>
                </c:pt>
                <c:pt idx="659">
                  <c:v>11.9338677695898</c:v>
                </c:pt>
                <c:pt idx="660">
                  <c:v>11.9599447256286</c:v>
                </c:pt>
                <c:pt idx="661">
                  <c:v>12.3108905990489</c:v>
                </c:pt>
                <c:pt idx="662">
                  <c:v>12.4426680704794</c:v>
                </c:pt>
                <c:pt idx="663">
                  <c:v>11.4069899544899</c:v>
                </c:pt>
                <c:pt idx="664">
                  <c:v>11.2892086927097</c:v>
                </c:pt>
                <c:pt idx="665">
                  <c:v>11.6648808375999</c:v>
                </c:pt>
                <c:pt idx="666">
                  <c:v>12.9855186889258</c:v>
                </c:pt>
                <c:pt idx="667">
                  <c:v>11.4016841290544</c:v>
                </c:pt>
                <c:pt idx="668">
                  <c:v>10.7450560280589</c:v>
                </c:pt>
                <c:pt idx="669">
                  <c:v>11.389858320908</c:v>
                </c:pt>
                <c:pt idx="670">
                  <c:v>11.8245641347125</c:v>
                </c:pt>
                <c:pt idx="671">
                  <c:v>12.4209256194834</c:v>
                </c:pt>
                <c:pt idx="672">
                  <c:v>11.5535137708337</c:v>
                </c:pt>
                <c:pt idx="673">
                  <c:v>12.0018378148901</c:v>
                </c:pt>
                <c:pt idx="674">
                  <c:v>12.4120470357158</c:v>
                </c:pt>
                <c:pt idx="675">
                  <c:v>11.5393535201447</c:v>
                </c:pt>
                <c:pt idx="676">
                  <c:v>11.523699403688</c:v>
                </c:pt>
                <c:pt idx="677">
                  <c:v>11.1743203181921</c:v>
                </c:pt>
                <c:pt idx="678">
                  <c:v>10.734212755243</c:v>
                </c:pt>
                <c:pt idx="679">
                  <c:v>11.5286339473499</c:v>
                </c:pt>
                <c:pt idx="680">
                  <c:v>12.3815008132425</c:v>
                </c:pt>
                <c:pt idx="681">
                  <c:v>13.1698947439342</c:v>
                </c:pt>
                <c:pt idx="682">
                  <c:v>12.5776816725817</c:v>
                </c:pt>
                <c:pt idx="683">
                  <c:v>10.9147854362798</c:v>
                </c:pt>
                <c:pt idx="684">
                  <c:v>11.9872386431892</c:v>
                </c:pt>
                <c:pt idx="685">
                  <c:v>11.3524760998546</c:v>
                </c:pt>
                <c:pt idx="686">
                  <c:v>12.5561842653088</c:v>
                </c:pt>
                <c:pt idx="687">
                  <c:v>11.7025584661941</c:v>
                </c:pt>
                <c:pt idx="688">
                  <c:v>11.6864670695431</c:v>
                </c:pt>
                <c:pt idx="689">
                  <c:v>11.5855540161484</c:v>
                </c:pt>
                <c:pt idx="690">
                  <c:v>11.668309471895</c:v>
                </c:pt>
                <c:pt idx="691">
                  <c:v>11.7574408957628</c:v>
                </c:pt>
                <c:pt idx="692">
                  <c:v>11.599463284205</c:v>
                </c:pt>
                <c:pt idx="693">
                  <c:v>10.8344734827267</c:v>
                </c:pt>
                <c:pt idx="694">
                  <c:v>13.1757954557478</c:v>
                </c:pt>
                <c:pt idx="695">
                  <c:v>12.0532333675796</c:v>
                </c:pt>
                <c:pt idx="696">
                  <c:v>11.9034515004961</c:v>
                </c:pt>
                <c:pt idx="697">
                  <c:v>12.1314613187405</c:v>
                </c:pt>
                <c:pt idx="698">
                  <c:v>10.8650332433425</c:v>
                </c:pt>
                <c:pt idx="699">
                  <c:v>11.6355494649753</c:v>
                </c:pt>
                <c:pt idx="700">
                  <c:v>11.0229091920028</c:v>
                </c:pt>
                <c:pt idx="701">
                  <c:v>12.812885125454</c:v>
                </c:pt>
                <c:pt idx="702">
                  <c:v>11.7639414140826</c:v>
                </c:pt>
                <c:pt idx="703">
                  <c:v>11.1751069176868</c:v>
                </c:pt>
                <c:pt idx="704">
                  <c:v>11.6575586461053</c:v>
                </c:pt>
                <c:pt idx="705">
                  <c:v>11.5471195710537</c:v>
                </c:pt>
                <c:pt idx="706">
                  <c:v>11.4729240616153</c:v>
                </c:pt>
                <c:pt idx="707">
                  <c:v>11.1348722760547</c:v>
                </c:pt>
                <c:pt idx="708">
                  <c:v>12.8054353431312</c:v>
                </c:pt>
                <c:pt idx="709">
                  <c:v>12.3069150439121</c:v>
                </c:pt>
                <c:pt idx="710">
                  <c:v>12.1585583686831</c:v>
                </c:pt>
                <c:pt idx="711">
                  <c:v>12.0074139772825</c:v>
                </c:pt>
                <c:pt idx="712">
                  <c:v>12.1691245710187</c:v>
                </c:pt>
                <c:pt idx="713">
                  <c:v>11.8451432358726</c:v>
                </c:pt>
                <c:pt idx="714">
                  <c:v>11.5060023581798</c:v>
                </c:pt>
                <c:pt idx="715">
                  <c:v>13.0471619286979</c:v>
                </c:pt>
                <c:pt idx="716">
                  <c:v>12.8529997291254</c:v>
                </c:pt>
                <c:pt idx="717">
                  <c:v>11.8533164211125</c:v>
                </c:pt>
                <c:pt idx="718">
                  <c:v>12.9347131590071</c:v>
                </c:pt>
                <c:pt idx="719">
                  <c:v>12.3875494810626</c:v>
                </c:pt>
                <c:pt idx="720">
                  <c:v>11.9665591983098</c:v>
                </c:pt>
                <c:pt idx="721">
                  <c:v>10.9268957134382</c:v>
                </c:pt>
                <c:pt idx="722">
                  <c:v>12.2129467905578</c:v>
                </c:pt>
                <c:pt idx="723">
                  <c:v>11.1043170662664</c:v>
                </c:pt>
                <c:pt idx="724">
                  <c:v>11.7392408280471</c:v>
                </c:pt>
                <c:pt idx="725">
                  <c:v>12.423770567758</c:v>
                </c:pt>
                <c:pt idx="726">
                  <c:v>12.0184979074765</c:v>
                </c:pt>
                <c:pt idx="727">
                  <c:v>11.2751189533026</c:v>
                </c:pt>
                <c:pt idx="728">
                  <c:v>10.8869125974569</c:v>
                </c:pt>
                <c:pt idx="729">
                  <c:v>11.7351600665737</c:v>
                </c:pt>
                <c:pt idx="730">
                  <c:v>11.3958813210165</c:v>
                </c:pt>
                <c:pt idx="731">
                  <c:v>12.287460715914</c:v>
                </c:pt>
                <c:pt idx="732">
                  <c:v>12.6606285893095</c:v>
                </c:pt>
                <c:pt idx="733">
                  <c:v>11.7038097308574</c:v>
                </c:pt>
                <c:pt idx="734">
                  <c:v>12.261574630548</c:v>
                </c:pt>
                <c:pt idx="735">
                  <c:v>11.2339286145989</c:v>
                </c:pt>
                <c:pt idx="736">
                  <c:v>12.7536209246864</c:v>
                </c:pt>
                <c:pt idx="737">
                  <c:v>10.7865432803911</c:v>
                </c:pt>
                <c:pt idx="738">
                  <c:v>11.4040309036054</c:v>
                </c:pt>
                <c:pt idx="739">
                  <c:v>11.5577021718721</c:v>
                </c:pt>
                <c:pt idx="740">
                  <c:v>12.2649916056935</c:v>
                </c:pt>
                <c:pt idx="741">
                  <c:v>11.6074224912212</c:v>
                </c:pt>
                <c:pt idx="742">
                  <c:v>11.9024153036765</c:v>
                </c:pt>
                <c:pt idx="743">
                  <c:v>12.0234268546767</c:v>
                </c:pt>
                <c:pt idx="744">
                  <c:v>12.2826261160452</c:v>
                </c:pt>
                <c:pt idx="745">
                  <c:v>12.554166002185</c:v>
                </c:pt>
                <c:pt idx="746">
                  <c:v>13.1344441738413</c:v>
                </c:pt>
                <c:pt idx="747">
                  <c:v>12.8859495829014</c:v>
                </c:pt>
                <c:pt idx="748">
                  <c:v>12.8922737320534</c:v>
                </c:pt>
                <c:pt idx="749">
                  <c:v>10.8190880238059</c:v>
                </c:pt>
                <c:pt idx="750">
                  <c:v>11.8165927299502</c:v>
                </c:pt>
                <c:pt idx="751">
                  <c:v>11.0591665840171</c:v>
                </c:pt>
                <c:pt idx="752">
                  <c:v>10.8540572345313</c:v>
                </c:pt>
                <c:pt idx="753">
                  <c:v>11.975555495962</c:v>
                </c:pt>
                <c:pt idx="754">
                  <c:v>11.748352761438</c:v>
                </c:pt>
                <c:pt idx="755">
                  <c:v>12.3475742211094</c:v>
                </c:pt>
                <c:pt idx="756">
                  <c:v>10.9663274367261</c:v>
                </c:pt>
                <c:pt idx="757">
                  <c:v>11.5194591529676</c:v>
                </c:pt>
                <c:pt idx="758">
                  <c:v>11.8906623746126</c:v>
                </c:pt>
                <c:pt idx="759">
                  <c:v>11.4858472093573</c:v>
                </c:pt>
                <c:pt idx="760">
                  <c:v>12.4834915128981</c:v>
                </c:pt>
                <c:pt idx="761">
                  <c:v>12.0288280547791</c:v>
                </c:pt>
                <c:pt idx="762">
                  <c:v>11.800884666505</c:v>
                </c:pt>
                <c:pt idx="763">
                  <c:v>12.0557931768487</c:v>
                </c:pt>
                <c:pt idx="764">
                  <c:v>12.2973825117392</c:v>
                </c:pt>
                <c:pt idx="765">
                  <c:v>12.5554088876218</c:v>
                </c:pt>
                <c:pt idx="766">
                  <c:v>11.1067833649442</c:v>
                </c:pt>
                <c:pt idx="767">
                  <c:v>13.2007407231546</c:v>
                </c:pt>
                <c:pt idx="768">
                  <c:v>12.3701928197428</c:v>
                </c:pt>
                <c:pt idx="769">
                  <c:v>11.7477556036486</c:v>
                </c:pt>
                <c:pt idx="770">
                  <c:v>11.4960979930435</c:v>
                </c:pt>
                <c:pt idx="771">
                  <c:v>11.5342186906844</c:v>
                </c:pt>
                <c:pt idx="772">
                  <c:v>11.8296388140991</c:v>
                </c:pt>
                <c:pt idx="773">
                  <c:v>12.3865200638277</c:v>
                </c:pt>
                <c:pt idx="774">
                  <c:v>12.8814386049036</c:v>
                </c:pt>
                <c:pt idx="775">
                  <c:v>11.6560387193431</c:v>
                </c:pt>
                <c:pt idx="776">
                  <c:v>11.6240894917069</c:v>
                </c:pt>
                <c:pt idx="777">
                  <c:v>12.1391286660521</c:v>
                </c:pt>
                <c:pt idx="778">
                  <c:v>11.4928588335938</c:v>
                </c:pt>
                <c:pt idx="779">
                  <c:v>13.1433023546321</c:v>
                </c:pt>
                <c:pt idx="780">
                  <c:v>12.2842744857682</c:v>
                </c:pt>
                <c:pt idx="781">
                  <c:v>11.4105125946177</c:v>
                </c:pt>
                <c:pt idx="782">
                  <c:v>12.8710566767461</c:v>
                </c:pt>
                <c:pt idx="783">
                  <c:v>11.4731428455123</c:v>
                </c:pt>
                <c:pt idx="784">
                  <c:v>12.391805024433</c:v>
                </c:pt>
                <c:pt idx="785">
                  <c:v>11.1062159704334</c:v>
                </c:pt>
                <c:pt idx="786">
                  <c:v>12.3707719175601</c:v>
                </c:pt>
                <c:pt idx="787">
                  <c:v>12.921414755944</c:v>
                </c:pt>
                <c:pt idx="788">
                  <c:v>11.6663810082532</c:v>
                </c:pt>
                <c:pt idx="789">
                  <c:v>11.9357060137618</c:v>
                </c:pt>
                <c:pt idx="790">
                  <c:v>11.155111524352</c:v>
                </c:pt>
                <c:pt idx="791">
                  <c:v>12.3275084676692</c:v>
                </c:pt>
                <c:pt idx="792">
                  <c:v>11.9324586555224</c:v>
                </c:pt>
                <c:pt idx="793">
                  <c:v>12.274263837062</c:v>
                </c:pt>
                <c:pt idx="794">
                  <c:v>11.8475612495202</c:v>
                </c:pt>
                <c:pt idx="795">
                  <c:v>13.1643791517674</c:v>
                </c:pt>
                <c:pt idx="796">
                  <c:v>11.0534896329333</c:v>
                </c:pt>
                <c:pt idx="797">
                  <c:v>12.1197013074418</c:v>
                </c:pt>
                <c:pt idx="798">
                  <c:v>12.2062827682555</c:v>
                </c:pt>
                <c:pt idx="799">
                  <c:v>11.2746495396467</c:v>
                </c:pt>
                <c:pt idx="800">
                  <c:v>11.5112820526242</c:v>
                </c:pt>
                <c:pt idx="801">
                  <c:v>10.8444973858977</c:v>
                </c:pt>
                <c:pt idx="802">
                  <c:v>12.2912352743528</c:v>
                </c:pt>
                <c:pt idx="803">
                  <c:v>11.3058316003189</c:v>
                </c:pt>
                <c:pt idx="804">
                  <c:v>12.7664426592185</c:v>
                </c:pt>
                <c:pt idx="805">
                  <c:v>12.3243707073108</c:v>
                </c:pt>
                <c:pt idx="806">
                  <c:v>12.3200508312569</c:v>
                </c:pt>
                <c:pt idx="807">
                  <c:v>13.1325844113749</c:v>
                </c:pt>
                <c:pt idx="808">
                  <c:v>13.1206125791986</c:v>
                </c:pt>
                <c:pt idx="809">
                  <c:v>11.3681050481085</c:v>
                </c:pt>
                <c:pt idx="810">
                  <c:v>10.9827696655519</c:v>
                </c:pt>
                <c:pt idx="811">
                  <c:v>13.0900178876481</c:v>
                </c:pt>
                <c:pt idx="812">
                  <c:v>12.386932518848</c:v>
                </c:pt>
                <c:pt idx="813">
                  <c:v>12.1986259710532</c:v>
                </c:pt>
                <c:pt idx="814">
                  <c:v>12.2892589740145</c:v>
                </c:pt>
                <c:pt idx="815">
                  <c:v>11.9339462893238</c:v>
                </c:pt>
                <c:pt idx="816">
                  <c:v>12.2701856459645</c:v>
                </c:pt>
                <c:pt idx="817">
                  <c:v>13.0981645621913</c:v>
                </c:pt>
                <c:pt idx="818">
                  <c:v>12.8724889545147</c:v>
                </c:pt>
                <c:pt idx="819">
                  <c:v>11.5559554758936</c:v>
                </c:pt>
                <c:pt idx="820">
                  <c:v>12.2147956803748</c:v>
                </c:pt>
                <c:pt idx="821">
                  <c:v>12.5032366774353</c:v>
                </c:pt>
                <c:pt idx="822">
                  <c:v>11.0843173040676</c:v>
                </c:pt>
                <c:pt idx="823">
                  <c:v>11.3323539642157</c:v>
                </c:pt>
                <c:pt idx="824">
                  <c:v>10.768218930175</c:v>
                </c:pt>
                <c:pt idx="825">
                  <c:v>12.9673947519936</c:v>
                </c:pt>
                <c:pt idx="826">
                  <c:v>12.3063215726283</c:v>
                </c:pt>
                <c:pt idx="827">
                  <c:v>11.817676778639</c:v>
                </c:pt>
                <c:pt idx="828">
                  <c:v>12.0698087147288</c:v>
                </c:pt>
                <c:pt idx="829">
                  <c:v>11.2300997841992</c:v>
                </c:pt>
                <c:pt idx="830">
                  <c:v>12.2354282266615</c:v>
                </c:pt>
                <c:pt idx="831">
                  <c:v>12.3412297604921</c:v>
                </c:pt>
                <c:pt idx="832">
                  <c:v>11.7139040122753</c:v>
                </c:pt>
                <c:pt idx="833">
                  <c:v>12.4036599338536</c:v>
                </c:pt>
                <c:pt idx="834">
                  <c:v>12.4432530828365</c:v>
                </c:pt>
                <c:pt idx="835">
                  <c:v>12.020970896092</c:v>
                </c:pt>
                <c:pt idx="836">
                  <c:v>12.1771314365923</c:v>
                </c:pt>
                <c:pt idx="837">
                  <c:v>11.1744598162713</c:v>
                </c:pt>
                <c:pt idx="838">
                  <c:v>11.8921888070935</c:v>
                </c:pt>
                <c:pt idx="839">
                  <c:v>12.2006492666042</c:v>
                </c:pt>
                <c:pt idx="840">
                  <c:v>13.0146443925053</c:v>
                </c:pt>
                <c:pt idx="841">
                  <c:v>12.0271753919153</c:v>
                </c:pt>
                <c:pt idx="842">
                  <c:v>10.7123230020967</c:v>
                </c:pt>
                <c:pt idx="843">
                  <c:v>11.1972387904153</c:v>
                </c:pt>
                <c:pt idx="844">
                  <c:v>12.0028109502426</c:v>
                </c:pt>
                <c:pt idx="845">
                  <c:v>11.8491853084147</c:v>
                </c:pt>
                <c:pt idx="846">
                  <c:v>11.5152162409009</c:v>
                </c:pt>
                <c:pt idx="847">
                  <c:v>11.7861408242469</c:v>
                </c:pt>
                <c:pt idx="848">
                  <c:v>12.5781009676546</c:v>
                </c:pt>
                <c:pt idx="849">
                  <c:v>12.3736826044005</c:v>
                </c:pt>
                <c:pt idx="850">
                  <c:v>10.7429954827626</c:v>
                </c:pt>
                <c:pt idx="851">
                  <c:v>12.4549924609616</c:v>
                </c:pt>
                <c:pt idx="852">
                  <c:v>10.9246060217879</c:v>
                </c:pt>
                <c:pt idx="853">
                  <c:v>12.0327022351806</c:v>
                </c:pt>
                <c:pt idx="854">
                  <c:v>11.9753223197719</c:v>
                </c:pt>
                <c:pt idx="855">
                  <c:v>13.1412058535403</c:v>
                </c:pt>
                <c:pt idx="856">
                  <c:v>11.8669874551615</c:v>
                </c:pt>
                <c:pt idx="857">
                  <c:v>12.2198294164147</c:v>
                </c:pt>
                <c:pt idx="858">
                  <c:v>11.7296445375193</c:v>
                </c:pt>
                <c:pt idx="859">
                  <c:v>12.9232124795678</c:v>
                </c:pt>
                <c:pt idx="860">
                  <c:v>12.9023197085768</c:v>
                </c:pt>
                <c:pt idx="861">
                  <c:v>11.5633469905339</c:v>
                </c:pt>
                <c:pt idx="862">
                  <c:v>10.8334900050673</c:v>
                </c:pt>
                <c:pt idx="863">
                  <c:v>10.761560078452</c:v>
                </c:pt>
                <c:pt idx="864">
                  <c:v>12.5384828400592</c:v>
                </c:pt>
                <c:pt idx="865">
                  <c:v>12.1137827316193</c:v>
                </c:pt>
                <c:pt idx="866">
                  <c:v>11.1647789897338</c:v>
                </c:pt>
                <c:pt idx="867">
                  <c:v>12.5601906475097</c:v>
                </c:pt>
                <c:pt idx="868">
                  <c:v>10.7946807500891</c:v>
                </c:pt>
                <c:pt idx="869">
                  <c:v>11.7352834624345</c:v>
                </c:pt>
                <c:pt idx="870">
                  <c:v>13.0445526946119</c:v>
                </c:pt>
                <c:pt idx="871">
                  <c:v>11.419021744011</c:v>
                </c:pt>
                <c:pt idx="872">
                  <c:v>10.9319434867253</c:v>
                </c:pt>
                <c:pt idx="873">
                  <c:v>12.8144651878705</c:v>
                </c:pt>
                <c:pt idx="874">
                  <c:v>11.935541424884</c:v>
                </c:pt>
                <c:pt idx="875">
                  <c:v>12.0126629552782</c:v>
                </c:pt>
                <c:pt idx="876">
                  <c:v>13.1357305312723</c:v>
                </c:pt>
                <c:pt idx="877">
                  <c:v>12.3866803781155</c:v>
                </c:pt>
                <c:pt idx="878">
                  <c:v>12.1085850228798</c:v>
                </c:pt>
                <c:pt idx="879">
                  <c:v>11.5840339693344</c:v>
                </c:pt>
                <c:pt idx="880">
                  <c:v>11.3776533614761</c:v>
                </c:pt>
                <c:pt idx="881">
                  <c:v>12.1658337387692</c:v>
                </c:pt>
                <c:pt idx="882">
                  <c:v>12.4613444328355</c:v>
                </c:pt>
                <c:pt idx="883">
                  <c:v>11.6856699760387</c:v>
                </c:pt>
                <c:pt idx="884">
                  <c:v>12.9788486820571</c:v>
                </c:pt>
                <c:pt idx="885">
                  <c:v>12.2043776511172</c:v>
                </c:pt>
                <c:pt idx="886">
                  <c:v>12.2026942760253</c:v>
                </c:pt>
                <c:pt idx="887">
                  <c:v>12.1455598064782</c:v>
                </c:pt>
                <c:pt idx="888">
                  <c:v>12.2091181817334</c:v>
                </c:pt>
                <c:pt idx="889">
                  <c:v>12.774714345538</c:v>
                </c:pt>
                <c:pt idx="890">
                  <c:v>10.9012283808634</c:v>
                </c:pt>
                <c:pt idx="891">
                  <c:v>11.7461430619126</c:v>
                </c:pt>
                <c:pt idx="892">
                  <c:v>12.6661850544056</c:v>
                </c:pt>
                <c:pt idx="893">
                  <c:v>12.7715437659862</c:v>
                </c:pt>
                <c:pt idx="894">
                  <c:v>11.8933956597157</c:v>
                </c:pt>
                <c:pt idx="895">
                  <c:v>12.317319969492</c:v>
                </c:pt>
                <c:pt idx="896">
                  <c:v>11.7364097994766</c:v>
                </c:pt>
                <c:pt idx="897">
                  <c:v>12.2410803652408</c:v>
                </c:pt>
                <c:pt idx="898">
                  <c:v>11.7934023804467</c:v>
                </c:pt>
                <c:pt idx="899">
                  <c:v>11.6217847717229</c:v>
                </c:pt>
                <c:pt idx="900">
                  <c:v>12.9664466735797</c:v>
                </c:pt>
                <c:pt idx="901">
                  <c:v>11.2192089648107</c:v>
                </c:pt>
                <c:pt idx="902">
                  <c:v>12.5165611269636</c:v>
                </c:pt>
                <c:pt idx="903">
                  <c:v>13.1114430321353</c:v>
                </c:pt>
                <c:pt idx="904">
                  <c:v>11.8880481661412</c:v>
                </c:pt>
                <c:pt idx="905">
                  <c:v>12.7524706646989</c:v>
                </c:pt>
                <c:pt idx="906">
                  <c:v>12.2483121344264</c:v>
                </c:pt>
                <c:pt idx="907">
                  <c:v>12.7534933927934</c:v>
                </c:pt>
                <c:pt idx="908">
                  <c:v>10.9447013840804</c:v>
                </c:pt>
                <c:pt idx="909">
                  <c:v>12.7102073328205</c:v>
                </c:pt>
                <c:pt idx="910">
                  <c:v>12.9026986407719</c:v>
                </c:pt>
                <c:pt idx="911">
                  <c:v>12.9443431418742</c:v>
                </c:pt>
                <c:pt idx="912">
                  <c:v>11.9488218633305</c:v>
                </c:pt>
                <c:pt idx="913">
                  <c:v>13.0845196058981</c:v>
                </c:pt>
                <c:pt idx="914">
                  <c:v>12.3156131998282</c:v>
                </c:pt>
                <c:pt idx="915">
                  <c:v>11.219876410068</c:v>
                </c:pt>
                <c:pt idx="916">
                  <c:v>12.8756195102677</c:v>
                </c:pt>
                <c:pt idx="917">
                  <c:v>13.0493011079586</c:v>
                </c:pt>
                <c:pt idx="918">
                  <c:v>12.168013158833</c:v>
                </c:pt>
                <c:pt idx="919">
                  <c:v>11.5685827412146</c:v>
                </c:pt>
                <c:pt idx="920">
                  <c:v>11.9192864389297</c:v>
                </c:pt>
                <c:pt idx="921">
                  <c:v>11.804527728722</c:v>
                </c:pt>
                <c:pt idx="922">
                  <c:v>13.1479658422702</c:v>
                </c:pt>
                <c:pt idx="923">
                  <c:v>12.6175808354364</c:v>
                </c:pt>
                <c:pt idx="924">
                  <c:v>10.9938439818657</c:v>
                </c:pt>
                <c:pt idx="925">
                  <c:v>11.7994380701155</c:v>
                </c:pt>
                <c:pt idx="926">
                  <c:v>11.796348337309</c:v>
                </c:pt>
                <c:pt idx="927">
                  <c:v>11.6559711790336</c:v>
                </c:pt>
                <c:pt idx="928">
                  <c:v>12.2125662536666</c:v>
                </c:pt>
                <c:pt idx="929">
                  <c:v>13.0650671881871</c:v>
                </c:pt>
                <c:pt idx="930">
                  <c:v>12.3646040499083</c:v>
                </c:pt>
                <c:pt idx="931">
                  <c:v>11.1358687888373</c:v>
                </c:pt>
                <c:pt idx="932">
                  <c:v>12.9040647159133</c:v>
                </c:pt>
                <c:pt idx="933">
                  <c:v>11.7240739992285</c:v>
                </c:pt>
                <c:pt idx="934">
                  <c:v>12.0387448883443</c:v>
                </c:pt>
                <c:pt idx="935">
                  <c:v>11.8926596198632</c:v>
                </c:pt>
                <c:pt idx="936">
                  <c:v>12.5800870805809</c:v>
                </c:pt>
                <c:pt idx="937">
                  <c:v>10.841855892153</c:v>
                </c:pt>
                <c:pt idx="938">
                  <c:v>12.1210007082652</c:v>
                </c:pt>
                <c:pt idx="939">
                  <c:v>12.4196286028842</c:v>
                </c:pt>
                <c:pt idx="940">
                  <c:v>12.2063516496008</c:v>
                </c:pt>
                <c:pt idx="941">
                  <c:v>12.2098181985278</c:v>
                </c:pt>
                <c:pt idx="942">
                  <c:v>11.5275856017101</c:v>
                </c:pt>
                <c:pt idx="943">
                  <c:v>12.2818411741164</c:v>
                </c:pt>
                <c:pt idx="944">
                  <c:v>12.4883761624412</c:v>
                </c:pt>
                <c:pt idx="945">
                  <c:v>11.922007278697</c:v>
                </c:pt>
                <c:pt idx="946">
                  <c:v>12.6117677255033</c:v>
                </c:pt>
                <c:pt idx="947">
                  <c:v>11.1788237789603</c:v>
                </c:pt>
                <c:pt idx="948">
                  <c:v>12.1530229646791</c:v>
                </c:pt>
                <c:pt idx="949">
                  <c:v>11.7222361739528</c:v>
                </c:pt>
                <c:pt idx="950">
                  <c:v>12.7899879858784</c:v>
                </c:pt>
                <c:pt idx="951">
                  <c:v>12.6644752341648</c:v>
                </c:pt>
                <c:pt idx="952">
                  <c:v>10.9550179775091</c:v>
                </c:pt>
                <c:pt idx="953">
                  <c:v>11.5467309180125</c:v>
                </c:pt>
                <c:pt idx="954">
                  <c:v>11.1045713226318</c:v>
                </c:pt>
                <c:pt idx="955">
                  <c:v>13.1483710242695</c:v>
                </c:pt>
                <c:pt idx="956">
                  <c:v>12.6909315979973</c:v>
                </c:pt>
                <c:pt idx="957">
                  <c:v>11.7578458625055</c:v>
                </c:pt>
                <c:pt idx="958">
                  <c:v>12.751320402413</c:v>
                </c:pt>
                <c:pt idx="959">
                  <c:v>12.8192835794537</c:v>
                </c:pt>
                <c:pt idx="960">
                  <c:v>11.3031731228541</c:v>
                </c:pt>
                <c:pt idx="961">
                  <c:v>11.5560113800655</c:v>
                </c:pt>
                <c:pt idx="962">
                  <c:v>11.7733686290476</c:v>
                </c:pt>
                <c:pt idx="963">
                  <c:v>12.1220719040594</c:v>
                </c:pt>
                <c:pt idx="964">
                  <c:v>11.9736340784348</c:v>
                </c:pt>
                <c:pt idx="965">
                  <c:v>11.2259995332937</c:v>
                </c:pt>
                <c:pt idx="966">
                  <c:v>12.7232879728383</c:v>
                </c:pt>
                <c:pt idx="967">
                  <c:v>12.7068814530034</c:v>
                </c:pt>
                <c:pt idx="968">
                  <c:v>12.0055652536336</c:v>
                </c:pt>
                <c:pt idx="969">
                  <c:v>11.8910501812038</c:v>
                </c:pt>
                <c:pt idx="970">
                  <c:v>11.9078493980864</c:v>
                </c:pt>
                <c:pt idx="971">
                  <c:v>11.825093389459</c:v>
                </c:pt>
                <c:pt idx="972">
                  <c:v>11.813370903188</c:v>
                </c:pt>
                <c:pt idx="973">
                  <c:v>12.8702418443666</c:v>
                </c:pt>
                <c:pt idx="974">
                  <c:v>11.0911589605724</c:v>
                </c:pt>
                <c:pt idx="975">
                  <c:v>13.1021423338906</c:v>
                </c:pt>
                <c:pt idx="976">
                  <c:v>12.4319533859789</c:v>
                </c:pt>
                <c:pt idx="977">
                  <c:v>11.5728063286332</c:v>
                </c:pt>
                <c:pt idx="978">
                  <c:v>12.9881907569046</c:v>
                </c:pt>
                <c:pt idx="979">
                  <c:v>11.3174468575393</c:v>
                </c:pt>
                <c:pt idx="980">
                  <c:v>10.8110753250423</c:v>
                </c:pt>
                <c:pt idx="981">
                  <c:v>10.8525948240922</c:v>
                </c:pt>
                <c:pt idx="982">
                  <c:v>12.5127644106056</c:v>
                </c:pt>
                <c:pt idx="983">
                  <c:v>11.5703981552569</c:v>
                </c:pt>
                <c:pt idx="984">
                  <c:v>11.444381931768</c:v>
                </c:pt>
                <c:pt idx="985">
                  <c:v>11.6682178234418</c:v>
                </c:pt>
                <c:pt idx="986">
                  <c:v>11.7091437204174</c:v>
                </c:pt>
                <c:pt idx="987">
                  <c:v>11.7807142594729</c:v>
                </c:pt>
                <c:pt idx="988">
                  <c:v>10.9664392584835</c:v>
                </c:pt>
                <c:pt idx="989">
                  <c:v>10.760513230966</c:v>
                </c:pt>
                <c:pt idx="990">
                  <c:v>11.5776144909171</c:v>
                </c:pt>
                <c:pt idx="991">
                  <c:v>11.5908050083791</c:v>
                </c:pt>
                <c:pt idx="992">
                  <c:v>12.3152383595671</c:v>
                </c:pt>
                <c:pt idx="993">
                  <c:v>11.9692543932982</c:v>
                </c:pt>
                <c:pt idx="994">
                  <c:v>12.1469734158652</c:v>
                </c:pt>
                <c:pt idx="995">
                  <c:v>12.7163645353202</c:v>
                </c:pt>
                <c:pt idx="996">
                  <c:v>11.7130233493672</c:v>
                </c:pt>
                <c:pt idx="997">
                  <c:v>11.4719848204752</c:v>
                </c:pt>
                <c:pt idx="998">
                  <c:v>11.5211560497536</c:v>
                </c:pt>
                <c:pt idx="999">
                  <c:v>12.1143089414654</c:v>
                </c:pt>
              </c:numCache>
            </c:numRef>
          </c:xVal>
          <c:yVal>
            <c:numRef>
              <c:f>27_А!$B$2:$B$1001</c:f>
              <c:numCache>
                <c:formatCode>General</c:formatCode>
                <c:ptCount val="1000"/>
                <c:pt idx="0">
                  <c:v>5.90553614021034</c:v>
                </c:pt>
                <c:pt idx="1">
                  <c:v>6.49405640639541</c:v>
                </c:pt>
                <c:pt idx="2">
                  <c:v>6.41429308544257</c:v>
                </c:pt>
                <c:pt idx="3">
                  <c:v>10.4248469162476</c:v>
                </c:pt>
                <c:pt idx="4">
                  <c:v>6.46338592116607</c:v>
                </c:pt>
                <c:pt idx="5">
                  <c:v>9.7087282232863</c:v>
                </c:pt>
                <c:pt idx="6">
                  <c:v>6.23282322331901</c:v>
                </c:pt>
                <c:pt idx="7">
                  <c:v>6.57925185674886</c:v>
                </c:pt>
                <c:pt idx="8">
                  <c:v>6.93418204259613</c:v>
                </c:pt>
                <c:pt idx="9">
                  <c:v>10.5951141574902</c:v>
                </c:pt>
                <c:pt idx="10">
                  <c:v>6.22538366032491</c:v>
                </c:pt>
                <c:pt idx="11">
                  <c:v>10.7324170336693</c:v>
                </c:pt>
                <c:pt idx="12">
                  <c:v>5.93313880763002</c:v>
                </c:pt>
                <c:pt idx="13">
                  <c:v>7.0557306926605</c:v>
                </c:pt>
                <c:pt idx="14">
                  <c:v>6.04466332576286</c:v>
                </c:pt>
                <c:pt idx="15">
                  <c:v>6.41105505613077</c:v>
                </c:pt>
                <c:pt idx="16">
                  <c:v>6.30600428808955</c:v>
                </c:pt>
                <c:pt idx="17">
                  <c:v>5.89847947613607</c:v>
                </c:pt>
                <c:pt idx="18">
                  <c:v>5.93407634007485</c:v>
                </c:pt>
                <c:pt idx="19">
                  <c:v>9.71124465984855</c:v>
                </c:pt>
                <c:pt idx="20">
                  <c:v>9.50227524809349</c:v>
                </c:pt>
                <c:pt idx="21">
                  <c:v>10.4052767528886</c:v>
                </c:pt>
                <c:pt idx="22">
                  <c:v>10.2977191245822</c:v>
                </c:pt>
                <c:pt idx="23">
                  <c:v>9.49869692033638</c:v>
                </c:pt>
                <c:pt idx="24">
                  <c:v>6.42978789579864</c:v>
                </c:pt>
                <c:pt idx="25">
                  <c:v>9.73967941174113</c:v>
                </c:pt>
                <c:pt idx="26">
                  <c:v>10.5338441546619</c:v>
                </c:pt>
                <c:pt idx="27">
                  <c:v>9.92376188606889</c:v>
                </c:pt>
                <c:pt idx="28">
                  <c:v>6.60492548450689</c:v>
                </c:pt>
                <c:pt idx="29">
                  <c:v>10.0399014951415</c:v>
                </c:pt>
                <c:pt idx="30">
                  <c:v>6.33083842359371</c:v>
                </c:pt>
                <c:pt idx="31">
                  <c:v>6.41303920930708</c:v>
                </c:pt>
                <c:pt idx="32">
                  <c:v>6.41370060945289</c:v>
                </c:pt>
                <c:pt idx="33">
                  <c:v>10.7797343411292</c:v>
                </c:pt>
                <c:pt idx="34">
                  <c:v>6.8011003192335</c:v>
                </c:pt>
                <c:pt idx="35">
                  <c:v>9.60360481842052</c:v>
                </c:pt>
                <c:pt idx="36">
                  <c:v>6.72740275289364</c:v>
                </c:pt>
                <c:pt idx="37">
                  <c:v>9.61330868846596</c:v>
                </c:pt>
                <c:pt idx="38">
                  <c:v>9.69730767766549</c:v>
                </c:pt>
                <c:pt idx="39">
                  <c:v>10.5962268345334</c:v>
                </c:pt>
                <c:pt idx="40">
                  <c:v>10.32443847123</c:v>
                </c:pt>
                <c:pt idx="41">
                  <c:v>6.06201996953488</c:v>
                </c:pt>
                <c:pt idx="42">
                  <c:v>6.25520766618122</c:v>
                </c:pt>
                <c:pt idx="43">
                  <c:v>5.81496679415196</c:v>
                </c:pt>
                <c:pt idx="44">
                  <c:v>10.3814879107868</c:v>
                </c:pt>
                <c:pt idx="45">
                  <c:v>6.93477401548486</c:v>
                </c:pt>
                <c:pt idx="46">
                  <c:v>9.61906810477535</c:v>
                </c:pt>
                <c:pt idx="47">
                  <c:v>7.10611139986732</c:v>
                </c:pt>
                <c:pt idx="48">
                  <c:v>10.8191621005983</c:v>
                </c:pt>
                <c:pt idx="49">
                  <c:v>6.6441957167579</c:v>
                </c:pt>
                <c:pt idx="50">
                  <c:v>10.3913713919915</c:v>
                </c:pt>
                <c:pt idx="51">
                  <c:v>9.96283335547112</c:v>
                </c:pt>
                <c:pt idx="52">
                  <c:v>10.8198314078018</c:v>
                </c:pt>
                <c:pt idx="53">
                  <c:v>10.4446867194139</c:v>
                </c:pt>
                <c:pt idx="54">
                  <c:v>6.15498790984932</c:v>
                </c:pt>
                <c:pt idx="55">
                  <c:v>5.96595548022963</c:v>
                </c:pt>
                <c:pt idx="56">
                  <c:v>9.67296997408454</c:v>
                </c:pt>
                <c:pt idx="57">
                  <c:v>6.28040378594011</c:v>
                </c:pt>
                <c:pt idx="58">
                  <c:v>10.4605808666428</c:v>
                </c:pt>
                <c:pt idx="59">
                  <c:v>6.84293652380623</c:v>
                </c:pt>
                <c:pt idx="60">
                  <c:v>5.87613004157514</c:v>
                </c:pt>
                <c:pt idx="61">
                  <c:v>10.6577148609303</c:v>
                </c:pt>
                <c:pt idx="62">
                  <c:v>9.61069117753557</c:v>
                </c:pt>
                <c:pt idx="63">
                  <c:v>6.97993608064448</c:v>
                </c:pt>
                <c:pt idx="64">
                  <c:v>9.92291177113361</c:v>
                </c:pt>
                <c:pt idx="65">
                  <c:v>10.2863605977441</c:v>
                </c:pt>
                <c:pt idx="66">
                  <c:v>9.61912680282959</c:v>
                </c:pt>
                <c:pt idx="67">
                  <c:v>10.4496568267242</c:v>
                </c:pt>
                <c:pt idx="68">
                  <c:v>10.3097811925252</c:v>
                </c:pt>
                <c:pt idx="69">
                  <c:v>10.526538386933</c:v>
                </c:pt>
                <c:pt idx="70">
                  <c:v>6.86434232760717</c:v>
                </c:pt>
                <c:pt idx="71">
                  <c:v>9.50217222642263</c:v>
                </c:pt>
                <c:pt idx="72">
                  <c:v>10.8522351075256</c:v>
                </c:pt>
                <c:pt idx="73">
                  <c:v>7.01394587418381</c:v>
                </c:pt>
                <c:pt idx="74">
                  <c:v>6.37886042895155</c:v>
                </c:pt>
                <c:pt idx="75">
                  <c:v>9.92505837324986</c:v>
                </c:pt>
                <c:pt idx="76">
                  <c:v>10.4617759462119</c:v>
                </c:pt>
                <c:pt idx="77">
                  <c:v>5.75597454340093</c:v>
                </c:pt>
                <c:pt idx="78">
                  <c:v>5.91520765268476</c:v>
                </c:pt>
                <c:pt idx="79">
                  <c:v>10.2546844162182</c:v>
                </c:pt>
                <c:pt idx="80">
                  <c:v>6.41479100949516</c:v>
                </c:pt>
                <c:pt idx="81">
                  <c:v>6.79784193895753</c:v>
                </c:pt>
                <c:pt idx="82">
                  <c:v>6.00741134034915</c:v>
                </c:pt>
                <c:pt idx="83">
                  <c:v>10.0392266234239</c:v>
                </c:pt>
                <c:pt idx="84">
                  <c:v>6.92469458854026</c:v>
                </c:pt>
                <c:pt idx="85">
                  <c:v>9.85691645073133</c:v>
                </c:pt>
                <c:pt idx="86">
                  <c:v>10.5016179230124</c:v>
                </c:pt>
                <c:pt idx="87">
                  <c:v>5.73913397663201</c:v>
                </c:pt>
                <c:pt idx="88">
                  <c:v>6.68031490139567</c:v>
                </c:pt>
                <c:pt idx="89">
                  <c:v>9.58038642370534</c:v>
                </c:pt>
                <c:pt idx="90">
                  <c:v>6.4554167674303</c:v>
                </c:pt>
                <c:pt idx="91">
                  <c:v>9.8009558085111</c:v>
                </c:pt>
                <c:pt idx="92">
                  <c:v>10.1161332315472</c:v>
                </c:pt>
                <c:pt idx="93">
                  <c:v>6.22956688165516</c:v>
                </c:pt>
                <c:pt idx="94">
                  <c:v>9.70802042627575</c:v>
                </c:pt>
                <c:pt idx="95">
                  <c:v>6.93296138540503</c:v>
                </c:pt>
                <c:pt idx="96">
                  <c:v>10.4049789482277</c:v>
                </c:pt>
                <c:pt idx="97">
                  <c:v>7.00887952994511</c:v>
                </c:pt>
                <c:pt idx="98">
                  <c:v>7.12691568216168</c:v>
                </c:pt>
                <c:pt idx="99">
                  <c:v>6.29947792130145</c:v>
                </c:pt>
                <c:pt idx="100">
                  <c:v>5.71665006075625</c:v>
                </c:pt>
                <c:pt idx="101">
                  <c:v>6.37959068039368</c:v>
                </c:pt>
                <c:pt idx="102">
                  <c:v>10.8038590556059</c:v>
                </c:pt>
                <c:pt idx="103">
                  <c:v>10.4008375014706</c:v>
                </c:pt>
                <c:pt idx="104">
                  <c:v>10.3842050472829</c:v>
                </c:pt>
                <c:pt idx="105">
                  <c:v>6.00913318482386</c:v>
                </c:pt>
                <c:pt idx="106">
                  <c:v>10.4491076231936</c:v>
                </c:pt>
                <c:pt idx="107">
                  <c:v>5.78459068747344</c:v>
                </c:pt>
                <c:pt idx="108">
                  <c:v>10.1407405816028</c:v>
                </c:pt>
                <c:pt idx="109">
                  <c:v>6.98632721450264</c:v>
                </c:pt>
                <c:pt idx="110">
                  <c:v>5.83726732841839</c:v>
                </c:pt>
                <c:pt idx="111">
                  <c:v>7.0140643052041</c:v>
                </c:pt>
                <c:pt idx="112">
                  <c:v>5.96566624888934</c:v>
                </c:pt>
                <c:pt idx="113">
                  <c:v>5.86747987578952</c:v>
                </c:pt>
                <c:pt idx="114">
                  <c:v>7.02503504465826</c:v>
                </c:pt>
                <c:pt idx="115">
                  <c:v>7.16518276513506</c:v>
                </c:pt>
                <c:pt idx="116">
                  <c:v>10.222687136697</c:v>
                </c:pt>
                <c:pt idx="117">
                  <c:v>7.14311852087714</c:v>
                </c:pt>
                <c:pt idx="118">
                  <c:v>6.31181310397257</c:v>
                </c:pt>
                <c:pt idx="119">
                  <c:v>9.69886471736913</c:v>
                </c:pt>
                <c:pt idx="120">
                  <c:v>6.43386271880276</c:v>
                </c:pt>
                <c:pt idx="121">
                  <c:v>6.99650241897735</c:v>
                </c:pt>
                <c:pt idx="122">
                  <c:v>5.95833146436324</c:v>
                </c:pt>
                <c:pt idx="123">
                  <c:v>9.88849513148517</c:v>
                </c:pt>
                <c:pt idx="124">
                  <c:v>5.8401491798761</c:v>
                </c:pt>
                <c:pt idx="125">
                  <c:v>5.77479240017919</c:v>
                </c:pt>
                <c:pt idx="126">
                  <c:v>5.99977366345908</c:v>
                </c:pt>
                <c:pt idx="127">
                  <c:v>5.90626498327934</c:v>
                </c:pt>
                <c:pt idx="128">
                  <c:v>10.3333603949434</c:v>
                </c:pt>
                <c:pt idx="129">
                  <c:v>10.4749034762145</c:v>
                </c:pt>
                <c:pt idx="130">
                  <c:v>6.52481919877862</c:v>
                </c:pt>
                <c:pt idx="131">
                  <c:v>10.8719374138657</c:v>
                </c:pt>
                <c:pt idx="132">
                  <c:v>6.68255661972683</c:v>
                </c:pt>
                <c:pt idx="133">
                  <c:v>9.95434163732016</c:v>
                </c:pt>
                <c:pt idx="134">
                  <c:v>5.74913760464185</c:v>
                </c:pt>
                <c:pt idx="135">
                  <c:v>10.0698143657037</c:v>
                </c:pt>
                <c:pt idx="136">
                  <c:v>6.71095631309694</c:v>
                </c:pt>
                <c:pt idx="137">
                  <c:v>9.53597458445031</c:v>
                </c:pt>
                <c:pt idx="138">
                  <c:v>6.66174870449749</c:v>
                </c:pt>
                <c:pt idx="139">
                  <c:v>10.6688982591187</c:v>
                </c:pt>
                <c:pt idx="140">
                  <c:v>6.13433876125125</c:v>
                </c:pt>
                <c:pt idx="141">
                  <c:v>6.77686742324021</c:v>
                </c:pt>
                <c:pt idx="142">
                  <c:v>9.4972591320269</c:v>
                </c:pt>
                <c:pt idx="143">
                  <c:v>6.0932869362655</c:v>
                </c:pt>
                <c:pt idx="144">
                  <c:v>6.41258490152538</c:v>
                </c:pt>
                <c:pt idx="145">
                  <c:v>10.2783085007529</c:v>
                </c:pt>
                <c:pt idx="146">
                  <c:v>9.71105289194443</c:v>
                </c:pt>
                <c:pt idx="147">
                  <c:v>10.0490204191233</c:v>
                </c:pt>
                <c:pt idx="148">
                  <c:v>6.40692763188786</c:v>
                </c:pt>
                <c:pt idx="149">
                  <c:v>5.73983792819202</c:v>
                </c:pt>
                <c:pt idx="150">
                  <c:v>10.3571665393819</c:v>
                </c:pt>
                <c:pt idx="151">
                  <c:v>5.8916876345338</c:v>
                </c:pt>
                <c:pt idx="152">
                  <c:v>10.1319910185757</c:v>
                </c:pt>
                <c:pt idx="153">
                  <c:v>6.57207270210545</c:v>
                </c:pt>
                <c:pt idx="154">
                  <c:v>6.65320322534474</c:v>
                </c:pt>
                <c:pt idx="155">
                  <c:v>6.56448954994002</c:v>
                </c:pt>
                <c:pt idx="156">
                  <c:v>6.00712195703867</c:v>
                </c:pt>
                <c:pt idx="157">
                  <c:v>6.11801432859494</c:v>
                </c:pt>
                <c:pt idx="158">
                  <c:v>5.96082270312323</c:v>
                </c:pt>
                <c:pt idx="159">
                  <c:v>5.83769750378454</c:v>
                </c:pt>
                <c:pt idx="160">
                  <c:v>6.27459850786568</c:v>
                </c:pt>
                <c:pt idx="161">
                  <c:v>6.02531127634685</c:v>
                </c:pt>
                <c:pt idx="162">
                  <c:v>10.3325525525246</c:v>
                </c:pt>
                <c:pt idx="163">
                  <c:v>10.7179209207679</c:v>
                </c:pt>
                <c:pt idx="164">
                  <c:v>5.86706174852582</c:v>
                </c:pt>
                <c:pt idx="165">
                  <c:v>5.83090970307303</c:v>
                </c:pt>
                <c:pt idx="166">
                  <c:v>6.45968504345857</c:v>
                </c:pt>
                <c:pt idx="167">
                  <c:v>6.7747989021001</c:v>
                </c:pt>
                <c:pt idx="168">
                  <c:v>5.9765950209091</c:v>
                </c:pt>
                <c:pt idx="169">
                  <c:v>10.0948300980311</c:v>
                </c:pt>
                <c:pt idx="170">
                  <c:v>9.48655862616817</c:v>
                </c:pt>
                <c:pt idx="171">
                  <c:v>10.1933293289736</c:v>
                </c:pt>
                <c:pt idx="172">
                  <c:v>9.95224763017905</c:v>
                </c:pt>
                <c:pt idx="173">
                  <c:v>5.85447659966059</c:v>
                </c:pt>
                <c:pt idx="174">
                  <c:v>5.80218058934702</c:v>
                </c:pt>
                <c:pt idx="175">
                  <c:v>5.99951740086641</c:v>
                </c:pt>
                <c:pt idx="176">
                  <c:v>10.0418656137749</c:v>
                </c:pt>
                <c:pt idx="177">
                  <c:v>10.3029921197768</c:v>
                </c:pt>
                <c:pt idx="178">
                  <c:v>9.65805083574622</c:v>
                </c:pt>
                <c:pt idx="179">
                  <c:v>10.1785418833454</c:v>
                </c:pt>
                <c:pt idx="180">
                  <c:v>10.9129264092723</c:v>
                </c:pt>
                <c:pt idx="181">
                  <c:v>10.1721752790671</c:v>
                </c:pt>
                <c:pt idx="182">
                  <c:v>9.50231805809588</c:v>
                </c:pt>
                <c:pt idx="183">
                  <c:v>10.3554915557173</c:v>
                </c:pt>
                <c:pt idx="184">
                  <c:v>5.85716246841192</c:v>
                </c:pt>
                <c:pt idx="185">
                  <c:v>7.17287167730582</c:v>
                </c:pt>
                <c:pt idx="186">
                  <c:v>6.15896190958824</c:v>
                </c:pt>
                <c:pt idx="187">
                  <c:v>10.2587523467964</c:v>
                </c:pt>
                <c:pt idx="188">
                  <c:v>10.7361528336112</c:v>
                </c:pt>
                <c:pt idx="189">
                  <c:v>10.1960923747456</c:v>
                </c:pt>
                <c:pt idx="190">
                  <c:v>10.7177441693431</c:v>
                </c:pt>
                <c:pt idx="191">
                  <c:v>6.16829798894273</c:v>
                </c:pt>
                <c:pt idx="192">
                  <c:v>6.88778954045641</c:v>
                </c:pt>
                <c:pt idx="193">
                  <c:v>5.82958613115228</c:v>
                </c:pt>
                <c:pt idx="194">
                  <c:v>10.4950828116546</c:v>
                </c:pt>
                <c:pt idx="195">
                  <c:v>9.99399943794451</c:v>
                </c:pt>
                <c:pt idx="196">
                  <c:v>9.69368838265397</c:v>
                </c:pt>
                <c:pt idx="197">
                  <c:v>9.8365289277782</c:v>
                </c:pt>
                <c:pt idx="198">
                  <c:v>9.48915315198711</c:v>
                </c:pt>
                <c:pt idx="199">
                  <c:v>9.610117284865</c:v>
                </c:pt>
                <c:pt idx="200">
                  <c:v>10.7154370042111</c:v>
                </c:pt>
                <c:pt idx="201">
                  <c:v>6.57387683744647</c:v>
                </c:pt>
                <c:pt idx="202">
                  <c:v>9.61151511224926</c:v>
                </c:pt>
                <c:pt idx="203">
                  <c:v>6.95775587969446</c:v>
                </c:pt>
                <c:pt idx="204">
                  <c:v>6.0650859561572</c:v>
                </c:pt>
                <c:pt idx="205">
                  <c:v>9.54208533141874</c:v>
                </c:pt>
                <c:pt idx="206">
                  <c:v>6.97937518280378</c:v>
                </c:pt>
                <c:pt idx="207">
                  <c:v>10.4441949152115</c:v>
                </c:pt>
                <c:pt idx="208">
                  <c:v>10.846014663427</c:v>
                </c:pt>
                <c:pt idx="209">
                  <c:v>10.7324679807564</c:v>
                </c:pt>
                <c:pt idx="210">
                  <c:v>7.10572717510861</c:v>
                </c:pt>
                <c:pt idx="211">
                  <c:v>6.27282550856978</c:v>
                </c:pt>
                <c:pt idx="212">
                  <c:v>6.02363136076486</c:v>
                </c:pt>
                <c:pt idx="213">
                  <c:v>6.35850731718543</c:v>
                </c:pt>
                <c:pt idx="214">
                  <c:v>10.0243640287102</c:v>
                </c:pt>
                <c:pt idx="215">
                  <c:v>9.84222491453165</c:v>
                </c:pt>
                <c:pt idx="216">
                  <c:v>5.75528886797981</c:v>
                </c:pt>
                <c:pt idx="217">
                  <c:v>10.4208680467327</c:v>
                </c:pt>
                <c:pt idx="218">
                  <c:v>9.71387279016472</c:v>
                </c:pt>
                <c:pt idx="219">
                  <c:v>10.6041696746111</c:v>
                </c:pt>
                <c:pt idx="220">
                  <c:v>6.11457033671411</c:v>
                </c:pt>
                <c:pt idx="221">
                  <c:v>6.66988115622481</c:v>
                </c:pt>
                <c:pt idx="222">
                  <c:v>6.50237814498972</c:v>
                </c:pt>
                <c:pt idx="223">
                  <c:v>10.4649208924893</c:v>
                </c:pt>
                <c:pt idx="224">
                  <c:v>10.2753627521893</c:v>
                </c:pt>
                <c:pt idx="225">
                  <c:v>10.0118677146946</c:v>
                </c:pt>
                <c:pt idx="226">
                  <c:v>6.36671867034633</c:v>
                </c:pt>
                <c:pt idx="227">
                  <c:v>7.00693978168334</c:v>
                </c:pt>
                <c:pt idx="228">
                  <c:v>9.62169538049773</c:v>
                </c:pt>
                <c:pt idx="229">
                  <c:v>7.04393055107242</c:v>
                </c:pt>
                <c:pt idx="230">
                  <c:v>6.25452623647589</c:v>
                </c:pt>
                <c:pt idx="231">
                  <c:v>6.11484075850787</c:v>
                </c:pt>
                <c:pt idx="232">
                  <c:v>9.81905636413495</c:v>
                </c:pt>
                <c:pt idx="233">
                  <c:v>5.7945584659805</c:v>
                </c:pt>
                <c:pt idx="234">
                  <c:v>9.9905720689184</c:v>
                </c:pt>
                <c:pt idx="235">
                  <c:v>9.68182887781344</c:v>
                </c:pt>
                <c:pt idx="236">
                  <c:v>9.85795721611327</c:v>
                </c:pt>
                <c:pt idx="237">
                  <c:v>6.62797982976656</c:v>
                </c:pt>
                <c:pt idx="238">
                  <c:v>10.9159259680853</c:v>
                </c:pt>
                <c:pt idx="239">
                  <c:v>9.98806078140481</c:v>
                </c:pt>
                <c:pt idx="240">
                  <c:v>9.61582995767904</c:v>
                </c:pt>
                <c:pt idx="241">
                  <c:v>10.5178332045308</c:v>
                </c:pt>
                <c:pt idx="242">
                  <c:v>10.7373329414759</c:v>
                </c:pt>
                <c:pt idx="243">
                  <c:v>6.02564327729422</c:v>
                </c:pt>
                <c:pt idx="244">
                  <c:v>6.63219309390656</c:v>
                </c:pt>
                <c:pt idx="245">
                  <c:v>7.03957380254117</c:v>
                </c:pt>
                <c:pt idx="246">
                  <c:v>10.0297480196078</c:v>
                </c:pt>
                <c:pt idx="247">
                  <c:v>6.5588249497088</c:v>
                </c:pt>
                <c:pt idx="248">
                  <c:v>6.78876990031929</c:v>
                </c:pt>
                <c:pt idx="249">
                  <c:v>10.9169790712161</c:v>
                </c:pt>
                <c:pt idx="250">
                  <c:v>5.78254904773835</c:v>
                </c:pt>
                <c:pt idx="251">
                  <c:v>6.83730118560144</c:v>
                </c:pt>
                <c:pt idx="252">
                  <c:v>9.60443407014564</c:v>
                </c:pt>
                <c:pt idx="253">
                  <c:v>6.18784492844615</c:v>
                </c:pt>
                <c:pt idx="254">
                  <c:v>10.3719263923057</c:v>
                </c:pt>
                <c:pt idx="255">
                  <c:v>6.40242391214131</c:v>
                </c:pt>
                <c:pt idx="256">
                  <c:v>6.77631913133317</c:v>
                </c:pt>
                <c:pt idx="257">
                  <c:v>6.90342061134885</c:v>
                </c:pt>
                <c:pt idx="258">
                  <c:v>10.4230721169888</c:v>
                </c:pt>
                <c:pt idx="259">
                  <c:v>6.17016131357808</c:v>
                </c:pt>
                <c:pt idx="260">
                  <c:v>10.2636276605908</c:v>
                </c:pt>
                <c:pt idx="261">
                  <c:v>10.6633997422612</c:v>
                </c:pt>
                <c:pt idx="262">
                  <c:v>9.53641174077362</c:v>
                </c:pt>
                <c:pt idx="263">
                  <c:v>10.7294668039161</c:v>
                </c:pt>
                <c:pt idx="264">
                  <c:v>7.08431084938241</c:v>
                </c:pt>
                <c:pt idx="265">
                  <c:v>6.76967064597465</c:v>
                </c:pt>
                <c:pt idx="266">
                  <c:v>7.09035072892762</c:v>
                </c:pt>
                <c:pt idx="267">
                  <c:v>10.5855433812242</c:v>
                </c:pt>
                <c:pt idx="268">
                  <c:v>6.91686490278546</c:v>
                </c:pt>
                <c:pt idx="269">
                  <c:v>7.06472054103727</c:v>
                </c:pt>
                <c:pt idx="270">
                  <c:v>7.01395628392946</c:v>
                </c:pt>
                <c:pt idx="271">
                  <c:v>10.1026993650234</c:v>
                </c:pt>
                <c:pt idx="272">
                  <c:v>10.1533369802566</c:v>
                </c:pt>
                <c:pt idx="273">
                  <c:v>7.08434724643282</c:v>
                </c:pt>
                <c:pt idx="274">
                  <c:v>6.65952615502692</c:v>
                </c:pt>
                <c:pt idx="275">
                  <c:v>6.86406599483956</c:v>
                </c:pt>
                <c:pt idx="276">
                  <c:v>6.79250454869364</c:v>
                </c:pt>
                <c:pt idx="277">
                  <c:v>6.63606583485687</c:v>
                </c:pt>
                <c:pt idx="278">
                  <c:v>6.43633384222778</c:v>
                </c:pt>
                <c:pt idx="279">
                  <c:v>10.5866697449545</c:v>
                </c:pt>
                <c:pt idx="280">
                  <c:v>10.0586878483996</c:v>
                </c:pt>
                <c:pt idx="281">
                  <c:v>6.46800975271589</c:v>
                </c:pt>
                <c:pt idx="282">
                  <c:v>6.46359410541773</c:v>
                </c:pt>
                <c:pt idx="283">
                  <c:v>6.60843165907847</c:v>
                </c:pt>
                <c:pt idx="284">
                  <c:v>6.92806555721145</c:v>
                </c:pt>
                <c:pt idx="285">
                  <c:v>7.04788708915609</c:v>
                </c:pt>
                <c:pt idx="286">
                  <c:v>9.70138655414525</c:v>
                </c:pt>
                <c:pt idx="287">
                  <c:v>7.02783133179745</c:v>
                </c:pt>
                <c:pt idx="288">
                  <c:v>10.7232656558246</c:v>
                </c:pt>
                <c:pt idx="289">
                  <c:v>10.2279797549442</c:v>
                </c:pt>
                <c:pt idx="290">
                  <c:v>5.80898000440167</c:v>
                </c:pt>
                <c:pt idx="291">
                  <c:v>6.02909487405235</c:v>
                </c:pt>
                <c:pt idx="292">
                  <c:v>9.8500369231393</c:v>
                </c:pt>
                <c:pt idx="293">
                  <c:v>7.1351667895144</c:v>
                </c:pt>
                <c:pt idx="294">
                  <c:v>10.1552792442869</c:v>
                </c:pt>
                <c:pt idx="295">
                  <c:v>6.90420068592849</c:v>
                </c:pt>
                <c:pt idx="296">
                  <c:v>6.41854227045915</c:v>
                </c:pt>
                <c:pt idx="297">
                  <c:v>10.0507962974354</c:v>
                </c:pt>
                <c:pt idx="298">
                  <c:v>6.24284358459495</c:v>
                </c:pt>
                <c:pt idx="299">
                  <c:v>6.63906471452682</c:v>
                </c:pt>
                <c:pt idx="300">
                  <c:v>10.5636336300746</c:v>
                </c:pt>
                <c:pt idx="301">
                  <c:v>10.0244986273584</c:v>
                </c:pt>
                <c:pt idx="302">
                  <c:v>10.9113516212079</c:v>
                </c:pt>
                <c:pt idx="303">
                  <c:v>6.96050021062057</c:v>
                </c:pt>
                <c:pt idx="304">
                  <c:v>6.27025721385945</c:v>
                </c:pt>
                <c:pt idx="305">
                  <c:v>6.01910845901836</c:v>
                </c:pt>
                <c:pt idx="306">
                  <c:v>10.1723026702678</c:v>
                </c:pt>
                <c:pt idx="307">
                  <c:v>9.67245755964869</c:v>
                </c:pt>
                <c:pt idx="308">
                  <c:v>10.4988388593123</c:v>
                </c:pt>
                <c:pt idx="309">
                  <c:v>10.6506246645469</c:v>
                </c:pt>
                <c:pt idx="310">
                  <c:v>7.0378687402425</c:v>
                </c:pt>
                <c:pt idx="311">
                  <c:v>10.737815333973</c:v>
                </c:pt>
                <c:pt idx="312">
                  <c:v>6.08231380561597</c:v>
                </c:pt>
                <c:pt idx="313">
                  <c:v>5.86820525114328</c:v>
                </c:pt>
                <c:pt idx="314">
                  <c:v>10.780972401642</c:v>
                </c:pt>
                <c:pt idx="315">
                  <c:v>9.96359633583241</c:v>
                </c:pt>
                <c:pt idx="316">
                  <c:v>10.6501241778885</c:v>
                </c:pt>
                <c:pt idx="317">
                  <c:v>10.9519759896011</c:v>
                </c:pt>
                <c:pt idx="318">
                  <c:v>6.38800747109613</c:v>
                </c:pt>
                <c:pt idx="319">
                  <c:v>10.8385721361884</c:v>
                </c:pt>
                <c:pt idx="320">
                  <c:v>10.3796832810876</c:v>
                </c:pt>
                <c:pt idx="321">
                  <c:v>9.70087419730532</c:v>
                </c:pt>
                <c:pt idx="322">
                  <c:v>7.12755903135667</c:v>
                </c:pt>
                <c:pt idx="323">
                  <c:v>6.9924122612737</c:v>
                </c:pt>
                <c:pt idx="324">
                  <c:v>10.7615999391566</c:v>
                </c:pt>
                <c:pt idx="325">
                  <c:v>6.79286899708673</c:v>
                </c:pt>
                <c:pt idx="326">
                  <c:v>6.90501154241701</c:v>
                </c:pt>
                <c:pt idx="327">
                  <c:v>5.72765462698627</c:v>
                </c:pt>
                <c:pt idx="328">
                  <c:v>6.82405733420417</c:v>
                </c:pt>
                <c:pt idx="329">
                  <c:v>6.64680123895478</c:v>
                </c:pt>
                <c:pt idx="330">
                  <c:v>6.94853398176248</c:v>
                </c:pt>
                <c:pt idx="331">
                  <c:v>10.7221624994462</c:v>
                </c:pt>
                <c:pt idx="332">
                  <c:v>5.81747455641798</c:v>
                </c:pt>
                <c:pt idx="333">
                  <c:v>6.78169118433779</c:v>
                </c:pt>
                <c:pt idx="334">
                  <c:v>10.1863025784649</c:v>
                </c:pt>
                <c:pt idx="335">
                  <c:v>10.4356166534816</c:v>
                </c:pt>
                <c:pt idx="336">
                  <c:v>5.79096938039837</c:v>
                </c:pt>
                <c:pt idx="337">
                  <c:v>10.5020467738925</c:v>
                </c:pt>
                <c:pt idx="338">
                  <c:v>6.62034227193591</c:v>
                </c:pt>
                <c:pt idx="339">
                  <c:v>6.18321483568596</c:v>
                </c:pt>
                <c:pt idx="340">
                  <c:v>9.791758781017</c:v>
                </c:pt>
                <c:pt idx="341">
                  <c:v>7.13087560576053</c:v>
                </c:pt>
                <c:pt idx="342">
                  <c:v>9.60653946155232</c:v>
                </c:pt>
                <c:pt idx="343">
                  <c:v>9.73867057865903</c:v>
                </c:pt>
                <c:pt idx="344">
                  <c:v>10.4448526096797</c:v>
                </c:pt>
                <c:pt idx="345">
                  <c:v>9.79761746437341</c:v>
                </c:pt>
                <c:pt idx="346">
                  <c:v>9.99909787369287</c:v>
                </c:pt>
                <c:pt idx="347">
                  <c:v>9.86319484803968</c:v>
                </c:pt>
                <c:pt idx="348">
                  <c:v>10.6114245065793</c:v>
                </c:pt>
                <c:pt idx="349">
                  <c:v>9.62789396744792</c:v>
                </c:pt>
                <c:pt idx="350">
                  <c:v>10.6134551680957</c:v>
                </c:pt>
                <c:pt idx="351">
                  <c:v>5.90285209278479</c:v>
                </c:pt>
                <c:pt idx="352">
                  <c:v>10.4126062205669</c:v>
                </c:pt>
                <c:pt idx="353">
                  <c:v>10.1878720566469</c:v>
                </c:pt>
                <c:pt idx="354">
                  <c:v>6.50544780163737</c:v>
                </c:pt>
                <c:pt idx="355">
                  <c:v>6.64675154598715</c:v>
                </c:pt>
                <c:pt idx="356">
                  <c:v>6.36820615349817</c:v>
                </c:pt>
                <c:pt idx="357">
                  <c:v>6.36465413934338</c:v>
                </c:pt>
                <c:pt idx="358">
                  <c:v>5.91581362854718</c:v>
                </c:pt>
                <c:pt idx="359">
                  <c:v>10.6141442115814</c:v>
                </c:pt>
                <c:pt idx="360">
                  <c:v>10.8139877706547</c:v>
                </c:pt>
                <c:pt idx="361">
                  <c:v>6.8131781596622</c:v>
                </c:pt>
                <c:pt idx="362">
                  <c:v>10.3815049935636</c:v>
                </c:pt>
                <c:pt idx="363">
                  <c:v>9.59339928226283</c:v>
                </c:pt>
                <c:pt idx="364">
                  <c:v>5.81889380281403</c:v>
                </c:pt>
                <c:pt idx="365">
                  <c:v>6.69633929580662</c:v>
                </c:pt>
                <c:pt idx="366">
                  <c:v>10.2802764409985</c:v>
                </c:pt>
                <c:pt idx="367">
                  <c:v>6.46467644287383</c:v>
                </c:pt>
                <c:pt idx="368">
                  <c:v>10.7334280959987</c:v>
                </c:pt>
                <c:pt idx="369">
                  <c:v>5.95100209818767</c:v>
                </c:pt>
                <c:pt idx="370">
                  <c:v>6.27218885233455</c:v>
                </c:pt>
                <c:pt idx="371">
                  <c:v>6.22933654038392</c:v>
                </c:pt>
                <c:pt idx="372">
                  <c:v>6.60946636942385</c:v>
                </c:pt>
                <c:pt idx="373">
                  <c:v>6.92344900732522</c:v>
                </c:pt>
                <c:pt idx="374">
                  <c:v>9.81364973468862</c:v>
                </c:pt>
                <c:pt idx="375">
                  <c:v>10.5586962448624</c:v>
                </c:pt>
                <c:pt idx="376">
                  <c:v>10.8280809748743</c:v>
                </c:pt>
                <c:pt idx="377">
                  <c:v>6.20729821076277</c:v>
                </c:pt>
                <c:pt idx="378">
                  <c:v>6.62929449342662</c:v>
                </c:pt>
                <c:pt idx="379">
                  <c:v>6.33191717352119</c:v>
                </c:pt>
                <c:pt idx="380">
                  <c:v>6.62318047449954</c:v>
                </c:pt>
                <c:pt idx="381">
                  <c:v>6.4625225753238</c:v>
                </c:pt>
                <c:pt idx="382">
                  <c:v>6.88685696605339</c:v>
                </c:pt>
                <c:pt idx="383">
                  <c:v>6.89734853316735</c:v>
                </c:pt>
                <c:pt idx="384">
                  <c:v>6.63188353621737</c:v>
                </c:pt>
                <c:pt idx="385">
                  <c:v>10.8951012300287</c:v>
                </c:pt>
                <c:pt idx="386">
                  <c:v>5.80830463525385</c:v>
                </c:pt>
                <c:pt idx="387">
                  <c:v>10.1828567749197</c:v>
                </c:pt>
                <c:pt idx="388">
                  <c:v>6.56845856090368</c:v>
                </c:pt>
                <c:pt idx="389">
                  <c:v>9.99853041358925</c:v>
                </c:pt>
                <c:pt idx="390">
                  <c:v>9.76803384388968</c:v>
                </c:pt>
                <c:pt idx="391">
                  <c:v>10.9214598605692</c:v>
                </c:pt>
                <c:pt idx="392">
                  <c:v>6.08152248336055</c:v>
                </c:pt>
                <c:pt idx="393">
                  <c:v>5.8808995077467</c:v>
                </c:pt>
                <c:pt idx="394">
                  <c:v>9.54948471581995</c:v>
                </c:pt>
                <c:pt idx="395">
                  <c:v>10.5946873817324</c:v>
                </c:pt>
                <c:pt idx="396">
                  <c:v>6.0807140759493</c:v>
                </c:pt>
                <c:pt idx="397">
                  <c:v>6.95611890003452</c:v>
                </c:pt>
                <c:pt idx="398">
                  <c:v>6.42719878389277</c:v>
                </c:pt>
                <c:pt idx="399">
                  <c:v>9.6760176984149</c:v>
                </c:pt>
                <c:pt idx="400">
                  <c:v>9.8565944314104</c:v>
                </c:pt>
                <c:pt idx="401">
                  <c:v>6.37662785349035</c:v>
                </c:pt>
                <c:pt idx="402">
                  <c:v>9.66527161504084</c:v>
                </c:pt>
                <c:pt idx="403">
                  <c:v>10.7655230201934</c:v>
                </c:pt>
                <c:pt idx="404">
                  <c:v>5.87979750442565</c:v>
                </c:pt>
                <c:pt idx="405">
                  <c:v>10.8756676479497</c:v>
                </c:pt>
                <c:pt idx="406">
                  <c:v>10.1642157943261</c:v>
                </c:pt>
                <c:pt idx="407">
                  <c:v>5.85208139314648</c:v>
                </c:pt>
                <c:pt idx="408">
                  <c:v>10.8648452849367</c:v>
                </c:pt>
                <c:pt idx="409">
                  <c:v>10.0090091977153</c:v>
                </c:pt>
                <c:pt idx="410">
                  <c:v>10.7500496464406</c:v>
                </c:pt>
                <c:pt idx="411">
                  <c:v>6.02182207248397</c:v>
                </c:pt>
                <c:pt idx="412">
                  <c:v>9.46943049492653</c:v>
                </c:pt>
                <c:pt idx="413">
                  <c:v>6.07106707248833</c:v>
                </c:pt>
                <c:pt idx="414">
                  <c:v>6.49564120342314</c:v>
                </c:pt>
                <c:pt idx="415">
                  <c:v>6.28680800530818</c:v>
                </c:pt>
                <c:pt idx="416">
                  <c:v>6.05402473579817</c:v>
                </c:pt>
                <c:pt idx="417">
                  <c:v>9.61663399014078</c:v>
                </c:pt>
                <c:pt idx="418">
                  <c:v>6.22271629509953</c:v>
                </c:pt>
                <c:pt idx="419">
                  <c:v>10.2293881612417</c:v>
                </c:pt>
                <c:pt idx="420">
                  <c:v>10.1686751224814</c:v>
                </c:pt>
                <c:pt idx="421">
                  <c:v>6.49484182969626</c:v>
                </c:pt>
                <c:pt idx="422">
                  <c:v>10.5776164872032</c:v>
                </c:pt>
                <c:pt idx="423">
                  <c:v>6.16204269243592</c:v>
                </c:pt>
                <c:pt idx="424">
                  <c:v>9.93575241134605</c:v>
                </c:pt>
                <c:pt idx="425">
                  <c:v>10.8641429330924</c:v>
                </c:pt>
                <c:pt idx="426">
                  <c:v>7.11104016536481</c:v>
                </c:pt>
                <c:pt idx="427">
                  <c:v>6.36244491867118</c:v>
                </c:pt>
                <c:pt idx="428">
                  <c:v>5.92089364107913</c:v>
                </c:pt>
                <c:pt idx="429">
                  <c:v>6.12406340987834</c:v>
                </c:pt>
                <c:pt idx="430">
                  <c:v>7.16511987367462</c:v>
                </c:pt>
                <c:pt idx="431">
                  <c:v>9.69520117382553</c:v>
                </c:pt>
                <c:pt idx="432">
                  <c:v>9.80228251934017</c:v>
                </c:pt>
                <c:pt idx="433">
                  <c:v>10.3537335575183</c:v>
                </c:pt>
                <c:pt idx="434">
                  <c:v>9.66709350000119</c:v>
                </c:pt>
                <c:pt idx="435">
                  <c:v>5.75579944295484</c:v>
                </c:pt>
                <c:pt idx="436">
                  <c:v>7.14921931251258</c:v>
                </c:pt>
                <c:pt idx="437">
                  <c:v>10.520956475204</c:v>
                </c:pt>
                <c:pt idx="438">
                  <c:v>9.5214746878628</c:v>
                </c:pt>
                <c:pt idx="439">
                  <c:v>9.76354454789174</c:v>
                </c:pt>
                <c:pt idx="440">
                  <c:v>10.4877504832281</c:v>
                </c:pt>
                <c:pt idx="441">
                  <c:v>10.3305295004609</c:v>
                </c:pt>
                <c:pt idx="442">
                  <c:v>6.95998582846746</c:v>
                </c:pt>
                <c:pt idx="443">
                  <c:v>9.47109783150667</c:v>
                </c:pt>
                <c:pt idx="444">
                  <c:v>6.99068339049783</c:v>
                </c:pt>
                <c:pt idx="445">
                  <c:v>10.6368776661131</c:v>
                </c:pt>
                <c:pt idx="446">
                  <c:v>6.92336192635581</c:v>
                </c:pt>
                <c:pt idx="447">
                  <c:v>6.55241737246958</c:v>
                </c:pt>
                <c:pt idx="448">
                  <c:v>5.94734558554412</c:v>
                </c:pt>
                <c:pt idx="449">
                  <c:v>6.26148024563616</c:v>
                </c:pt>
                <c:pt idx="450">
                  <c:v>9.53573164949007</c:v>
                </c:pt>
                <c:pt idx="451">
                  <c:v>10.365674343622</c:v>
                </c:pt>
                <c:pt idx="452">
                  <c:v>5.91792444938133</c:v>
                </c:pt>
                <c:pt idx="453">
                  <c:v>7.06026602826702</c:v>
                </c:pt>
                <c:pt idx="454">
                  <c:v>7.13115479001731</c:v>
                </c:pt>
                <c:pt idx="455">
                  <c:v>9.46874410992858</c:v>
                </c:pt>
                <c:pt idx="456">
                  <c:v>6.40002071577552</c:v>
                </c:pt>
                <c:pt idx="457">
                  <c:v>10.4393971288809</c:v>
                </c:pt>
                <c:pt idx="458">
                  <c:v>7.03693808794118</c:v>
                </c:pt>
                <c:pt idx="459">
                  <c:v>9.80727451651967</c:v>
                </c:pt>
                <c:pt idx="460">
                  <c:v>9.90619483752532</c:v>
                </c:pt>
                <c:pt idx="461">
                  <c:v>10.3487034001185</c:v>
                </c:pt>
                <c:pt idx="462">
                  <c:v>6.38209158098064</c:v>
                </c:pt>
                <c:pt idx="463">
                  <c:v>7.02132915082654</c:v>
                </c:pt>
                <c:pt idx="464">
                  <c:v>5.71580430960775</c:v>
                </c:pt>
                <c:pt idx="465">
                  <c:v>6.06684557462637</c:v>
                </c:pt>
                <c:pt idx="466">
                  <c:v>10.7704607552225</c:v>
                </c:pt>
                <c:pt idx="467">
                  <c:v>6.54460961777251</c:v>
                </c:pt>
                <c:pt idx="468">
                  <c:v>6.10084348691754</c:v>
                </c:pt>
                <c:pt idx="469">
                  <c:v>6.47537096538884</c:v>
                </c:pt>
                <c:pt idx="470">
                  <c:v>6.52779514941233</c:v>
                </c:pt>
                <c:pt idx="471">
                  <c:v>6.41511289909034</c:v>
                </c:pt>
                <c:pt idx="472">
                  <c:v>5.91739794101489</c:v>
                </c:pt>
                <c:pt idx="473">
                  <c:v>6.04651871525462</c:v>
                </c:pt>
                <c:pt idx="474">
                  <c:v>10.9561462094636</c:v>
                </c:pt>
                <c:pt idx="475">
                  <c:v>6.73720526744846</c:v>
                </c:pt>
                <c:pt idx="476">
                  <c:v>6.4171452463387</c:v>
                </c:pt>
                <c:pt idx="477">
                  <c:v>6.16710784191163</c:v>
                </c:pt>
                <c:pt idx="478">
                  <c:v>7.07590458713166</c:v>
                </c:pt>
                <c:pt idx="479">
                  <c:v>10.2052608014139</c:v>
                </c:pt>
                <c:pt idx="480">
                  <c:v>6.13533538106438</c:v>
                </c:pt>
                <c:pt idx="481">
                  <c:v>6.4862235030726</c:v>
                </c:pt>
                <c:pt idx="482">
                  <c:v>10.6654364261506</c:v>
                </c:pt>
                <c:pt idx="483">
                  <c:v>5.75912979072657</c:v>
                </c:pt>
                <c:pt idx="484">
                  <c:v>10.0538425629743</c:v>
                </c:pt>
                <c:pt idx="485">
                  <c:v>7.10813029281185</c:v>
                </c:pt>
                <c:pt idx="486">
                  <c:v>10.6781680129932</c:v>
                </c:pt>
                <c:pt idx="487">
                  <c:v>9.99273573136076</c:v>
                </c:pt>
                <c:pt idx="488">
                  <c:v>7.10729848229086</c:v>
                </c:pt>
                <c:pt idx="489">
                  <c:v>10.2689472949731</c:v>
                </c:pt>
                <c:pt idx="490">
                  <c:v>5.77811945832341</c:v>
                </c:pt>
                <c:pt idx="491">
                  <c:v>6.28849900039482</c:v>
                </c:pt>
                <c:pt idx="492">
                  <c:v>6.73741984327491</c:v>
                </c:pt>
                <c:pt idx="493">
                  <c:v>10.0244734618432</c:v>
                </c:pt>
                <c:pt idx="494">
                  <c:v>6.2691721195051</c:v>
                </c:pt>
                <c:pt idx="495">
                  <c:v>6.94234795976524</c:v>
                </c:pt>
                <c:pt idx="496">
                  <c:v>5.7095844810721</c:v>
                </c:pt>
                <c:pt idx="497">
                  <c:v>10.3191639659194</c:v>
                </c:pt>
                <c:pt idx="498">
                  <c:v>10.2484473989221</c:v>
                </c:pt>
                <c:pt idx="499">
                  <c:v>9.74340564780237</c:v>
                </c:pt>
                <c:pt idx="500">
                  <c:v>6.42002954256738</c:v>
                </c:pt>
                <c:pt idx="501">
                  <c:v>10.6562067590891</c:v>
                </c:pt>
                <c:pt idx="502">
                  <c:v>6.36469580941743</c:v>
                </c:pt>
                <c:pt idx="503">
                  <c:v>5.93151514324825</c:v>
                </c:pt>
                <c:pt idx="504">
                  <c:v>10.3017325179683</c:v>
                </c:pt>
                <c:pt idx="505">
                  <c:v>10.3830461165012</c:v>
                </c:pt>
                <c:pt idx="506">
                  <c:v>10.8298477097792</c:v>
                </c:pt>
                <c:pt idx="507">
                  <c:v>5.71963964270345</c:v>
                </c:pt>
                <c:pt idx="508">
                  <c:v>5.68774616835931</c:v>
                </c:pt>
                <c:pt idx="509">
                  <c:v>10.1649524793402</c:v>
                </c:pt>
                <c:pt idx="510">
                  <c:v>10.7609562452785</c:v>
                </c:pt>
                <c:pt idx="511">
                  <c:v>9.64407805832115</c:v>
                </c:pt>
                <c:pt idx="512">
                  <c:v>5.71336238750373</c:v>
                </c:pt>
                <c:pt idx="513">
                  <c:v>10.2916200093806</c:v>
                </c:pt>
                <c:pt idx="514">
                  <c:v>9.90214761125829</c:v>
                </c:pt>
                <c:pt idx="515">
                  <c:v>10.1972382720773</c:v>
                </c:pt>
                <c:pt idx="516">
                  <c:v>6.98895665166871</c:v>
                </c:pt>
                <c:pt idx="517">
                  <c:v>5.80841956796719</c:v>
                </c:pt>
                <c:pt idx="518">
                  <c:v>6.26063017957854</c:v>
                </c:pt>
                <c:pt idx="519">
                  <c:v>9.61624016363234</c:v>
                </c:pt>
                <c:pt idx="520">
                  <c:v>9.58048749132895</c:v>
                </c:pt>
                <c:pt idx="521">
                  <c:v>10.2037855664788</c:v>
                </c:pt>
                <c:pt idx="522">
                  <c:v>10.5713682729534</c:v>
                </c:pt>
                <c:pt idx="523">
                  <c:v>6.56033063944655</c:v>
                </c:pt>
                <c:pt idx="524">
                  <c:v>10.2183133047508</c:v>
                </c:pt>
                <c:pt idx="525">
                  <c:v>6.21403069988625</c:v>
                </c:pt>
                <c:pt idx="526">
                  <c:v>10.1166370866175</c:v>
                </c:pt>
                <c:pt idx="527">
                  <c:v>10.0568623503429</c:v>
                </c:pt>
                <c:pt idx="528">
                  <c:v>9.8269902659203</c:v>
                </c:pt>
                <c:pt idx="529">
                  <c:v>6.10012425135974</c:v>
                </c:pt>
                <c:pt idx="530">
                  <c:v>9.88060161643776</c:v>
                </c:pt>
                <c:pt idx="531">
                  <c:v>6.8463203702225</c:v>
                </c:pt>
                <c:pt idx="532">
                  <c:v>9.64626100121641</c:v>
                </c:pt>
                <c:pt idx="533">
                  <c:v>10.9571681439735</c:v>
                </c:pt>
                <c:pt idx="534">
                  <c:v>10.264841956654</c:v>
                </c:pt>
                <c:pt idx="535">
                  <c:v>9.68785577283813</c:v>
                </c:pt>
                <c:pt idx="536">
                  <c:v>6.94430575057248</c:v>
                </c:pt>
                <c:pt idx="537">
                  <c:v>9.59641648507224</c:v>
                </c:pt>
                <c:pt idx="538">
                  <c:v>6.48662924304086</c:v>
                </c:pt>
                <c:pt idx="539">
                  <c:v>6.4085313549326</c:v>
                </c:pt>
                <c:pt idx="540">
                  <c:v>10.4219016358421</c:v>
                </c:pt>
                <c:pt idx="541">
                  <c:v>5.9905439846574</c:v>
                </c:pt>
                <c:pt idx="542">
                  <c:v>6.87355741563432</c:v>
                </c:pt>
                <c:pt idx="543">
                  <c:v>10.8362090325389</c:v>
                </c:pt>
                <c:pt idx="544">
                  <c:v>6.34135647533482</c:v>
                </c:pt>
                <c:pt idx="545">
                  <c:v>6.73282252101647</c:v>
                </c:pt>
                <c:pt idx="546">
                  <c:v>9.73683071118619</c:v>
                </c:pt>
                <c:pt idx="547">
                  <c:v>9.47321277067887</c:v>
                </c:pt>
                <c:pt idx="548">
                  <c:v>9.84753766009259</c:v>
                </c:pt>
                <c:pt idx="549">
                  <c:v>6.6972626115448</c:v>
                </c:pt>
                <c:pt idx="550">
                  <c:v>10.8761704908587</c:v>
                </c:pt>
                <c:pt idx="551">
                  <c:v>6.70749817654093</c:v>
                </c:pt>
                <c:pt idx="552">
                  <c:v>6.41959697775512</c:v>
                </c:pt>
                <c:pt idx="553">
                  <c:v>5.73128192416117</c:v>
                </c:pt>
                <c:pt idx="554">
                  <c:v>6.82052660572637</c:v>
                </c:pt>
                <c:pt idx="555">
                  <c:v>10.6529027609307</c:v>
                </c:pt>
                <c:pt idx="556">
                  <c:v>10.6990833929054</c:v>
                </c:pt>
                <c:pt idx="557">
                  <c:v>7.09519651541445</c:v>
                </c:pt>
                <c:pt idx="558">
                  <c:v>6.72886939169258</c:v>
                </c:pt>
                <c:pt idx="559">
                  <c:v>10.1253094370361</c:v>
                </c:pt>
                <c:pt idx="560">
                  <c:v>6.02246896662703</c:v>
                </c:pt>
                <c:pt idx="561">
                  <c:v>10.7898657648099</c:v>
                </c:pt>
                <c:pt idx="562">
                  <c:v>6.00275509451206</c:v>
                </c:pt>
                <c:pt idx="563">
                  <c:v>10.5034689507901</c:v>
                </c:pt>
                <c:pt idx="564">
                  <c:v>10.0637687081918</c:v>
                </c:pt>
                <c:pt idx="565">
                  <c:v>9.50477090567395</c:v>
                </c:pt>
                <c:pt idx="566">
                  <c:v>6.83839248402145</c:v>
                </c:pt>
                <c:pt idx="567">
                  <c:v>10.2583480469881</c:v>
                </c:pt>
                <c:pt idx="568">
                  <c:v>10.9011398686992</c:v>
                </c:pt>
                <c:pt idx="569">
                  <c:v>6.42443219822702</c:v>
                </c:pt>
                <c:pt idx="570">
                  <c:v>6.79985146887509</c:v>
                </c:pt>
                <c:pt idx="571">
                  <c:v>10.2150191970835</c:v>
                </c:pt>
                <c:pt idx="572">
                  <c:v>10.4346486925636</c:v>
                </c:pt>
                <c:pt idx="573">
                  <c:v>7.06280654475925</c:v>
                </c:pt>
                <c:pt idx="574">
                  <c:v>7.0499206004969</c:v>
                </c:pt>
                <c:pt idx="575">
                  <c:v>10.7390364343379</c:v>
                </c:pt>
                <c:pt idx="576">
                  <c:v>10.571031248357</c:v>
                </c:pt>
                <c:pt idx="577">
                  <c:v>5.88648312426363</c:v>
                </c:pt>
                <c:pt idx="578">
                  <c:v>6.19935050437377</c:v>
                </c:pt>
                <c:pt idx="579">
                  <c:v>7.14401492298779</c:v>
                </c:pt>
                <c:pt idx="580">
                  <c:v>6.70934400774293</c:v>
                </c:pt>
                <c:pt idx="581">
                  <c:v>9.61402197027025</c:v>
                </c:pt>
                <c:pt idx="582">
                  <c:v>6.61443868989582</c:v>
                </c:pt>
                <c:pt idx="583">
                  <c:v>5.90935806726186</c:v>
                </c:pt>
                <c:pt idx="584">
                  <c:v>10.5150381090371</c:v>
                </c:pt>
                <c:pt idx="585">
                  <c:v>5.68665728380618</c:v>
                </c:pt>
                <c:pt idx="586">
                  <c:v>6.13443845745886</c:v>
                </c:pt>
                <c:pt idx="587">
                  <c:v>6.95575908905641</c:v>
                </c:pt>
                <c:pt idx="588">
                  <c:v>9.8869810485733</c:v>
                </c:pt>
                <c:pt idx="589">
                  <c:v>7.16034393396505</c:v>
                </c:pt>
                <c:pt idx="590">
                  <c:v>6.81481367112935</c:v>
                </c:pt>
                <c:pt idx="591">
                  <c:v>10.6674055830826</c:v>
                </c:pt>
                <c:pt idx="592">
                  <c:v>5.8928297608124</c:v>
                </c:pt>
                <c:pt idx="593">
                  <c:v>6.19760666253438</c:v>
                </c:pt>
                <c:pt idx="594">
                  <c:v>6.71999953338922</c:v>
                </c:pt>
                <c:pt idx="595">
                  <c:v>5.93267332322879</c:v>
                </c:pt>
                <c:pt idx="596">
                  <c:v>9.8233029726108</c:v>
                </c:pt>
                <c:pt idx="597">
                  <c:v>10.5043963539782</c:v>
                </c:pt>
                <c:pt idx="598">
                  <c:v>10.3052460952668</c:v>
                </c:pt>
                <c:pt idx="599">
                  <c:v>9.50083006011428</c:v>
                </c:pt>
                <c:pt idx="600">
                  <c:v>10.292096928792</c:v>
                </c:pt>
                <c:pt idx="601">
                  <c:v>5.69417851995774</c:v>
                </c:pt>
                <c:pt idx="602">
                  <c:v>10.7986467302227</c:v>
                </c:pt>
                <c:pt idx="603">
                  <c:v>10.4265293159443</c:v>
                </c:pt>
                <c:pt idx="604">
                  <c:v>9.80960019301714</c:v>
                </c:pt>
                <c:pt idx="605">
                  <c:v>10.0047495069939</c:v>
                </c:pt>
                <c:pt idx="606">
                  <c:v>9.47157801926158</c:v>
                </c:pt>
                <c:pt idx="607">
                  <c:v>10.1978772148182</c:v>
                </c:pt>
                <c:pt idx="608">
                  <c:v>6.98521505314928</c:v>
                </c:pt>
                <c:pt idx="609">
                  <c:v>9.49601840711823</c:v>
                </c:pt>
                <c:pt idx="610">
                  <c:v>6.1900970118992</c:v>
                </c:pt>
                <c:pt idx="611">
                  <c:v>7.02063058054119</c:v>
                </c:pt>
                <c:pt idx="612">
                  <c:v>10.0270030850534</c:v>
                </c:pt>
                <c:pt idx="613">
                  <c:v>6.2279985721341</c:v>
                </c:pt>
                <c:pt idx="614">
                  <c:v>10.2162042851101</c:v>
                </c:pt>
                <c:pt idx="615">
                  <c:v>9.54244053103529</c:v>
                </c:pt>
                <c:pt idx="616">
                  <c:v>10.6891135650772</c:v>
                </c:pt>
                <c:pt idx="617">
                  <c:v>10.6220161339649</c:v>
                </c:pt>
                <c:pt idx="618">
                  <c:v>6.77171269228145</c:v>
                </c:pt>
                <c:pt idx="619">
                  <c:v>6.52094634161357</c:v>
                </c:pt>
                <c:pt idx="620">
                  <c:v>9.87905451251229</c:v>
                </c:pt>
                <c:pt idx="621">
                  <c:v>6.41585713743139</c:v>
                </c:pt>
                <c:pt idx="622">
                  <c:v>10.4156977029726</c:v>
                </c:pt>
                <c:pt idx="623">
                  <c:v>10.2338739816385</c:v>
                </c:pt>
                <c:pt idx="624">
                  <c:v>6.8901597807049</c:v>
                </c:pt>
                <c:pt idx="625">
                  <c:v>9.81979829436806</c:v>
                </c:pt>
                <c:pt idx="626">
                  <c:v>10.7119826191284</c:v>
                </c:pt>
                <c:pt idx="627">
                  <c:v>7.05044271065647</c:v>
                </c:pt>
                <c:pt idx="628">
                  <c:v>7.13455417384392</c:v>
                </c:pt>
                <c:pt idx="629">
                  <c:v>5.9442013365715</c:v>
                </c:pt>
                <c:pt idx="630">
                  <c:v>10.5366654248908</c:v>
                </c:pt>
                <c:pt idx="631">
                  <c:v>6.92141802019104</c:v>
                </c:pt>
                <c:pt idx="632">
                  <c:v>10.0814257236108</c:v>
                </c:pt>
                <c:pt idx="633">
                  <c:v>6.63062190834934</c:v>
                </c:pt>
                <c:pt idx="634">
                  <c:v>10.297269567456</c:v>
                </c:pt>
                <c:pt idx="635">
                  <c:v>9.98227080046037</c:v>
                </c:pt>
                <c:pt idx="636">
                  <c:v>5.8264780074061</c:v>
                </c:pt>
                <c:pt idx="637">
                  <c:v>10.0553195656812</c:v>
                </c:pt>
                <c:pt idx="638">
                  <c:v>6.40698016923514</c:v>
                </c:pt>
                <c:pt idx="639">
                  <c:v>10.5067381725445</c:v>
                </c:pt>
                <c:pt idx="640">
                  <c:v>6.63026687050973</c:v>
                </c:pt>
                <c:pt idx="641">
                  <c:v>9.82434819633451</c:v>
                </c:pt>
                <c:pt idx="642">
                  <c:v>7.15554108120317</c:v>
                </c:pt>
                <c:pt idx="643">
                  <c:v>6.95456435504184</c:v>
                </c:pt>
                <c:pt idx="644">
                  <c:v>10.6844756814085</c:v>
                </c:pt>
                <c:pt idx="645">
                  <c:v>9.83115217332914</c:v>
                </c:pt>
                <c:pt idx="646">
                  <c:v>6.2725414885549</c:v>
                </c:pt>
                <c:pt idx="647">
                  <c:v>6.64644247191596</c:v>
                </c:pt>
                <c:pt idx="648">
                  <c:v>9.64064933384032</c:v>
                </c:pt>
                <c:pt idx="649">
                  <c:v>6.86450152320489</c:v>
                </c:pt>
                <c:pt idx="650">
                  <c:v>5.99951597350633</c:v>
                </c:pt>
                <c:pt idx="651">
                  <c:v>10.2742540522882</c:v>
                </c:pt>
                <c:pt idx="652">
                  <c:v>9.65940492410047</c:v>
                </c:pt>
                <c:pt idx="653">
                  <c:v>10.9233990902252</c:v>
                </c:pt>
                <c:pt idx="654">
                  <c:v>6.72778636409084</c:v>
                </c:pt>
                <c:pt idx="655">
                  <c:v>6.87524370980102</c:v>
                </c:pt>
                <c:pt idx="656">
                  <c:v>10.4079121344904</c:v>
                </c:pt>
                <c:pt idx="657">
                  <c:v>6.44347402726826</c:v>
                </c:pt>
                <c:pt idx="658">
                  <c:v>6.35056528452502</c:v>
                </c:pt>
                <c:pt idx="659">
                  <c:v>9.60379547830905</c:v>
                </c:pt>
                <c:pt idx="660">
                  <c:v>10.2039482287778</c:v>
                </c:pt>
                <c:pt idx="661">
                  <c:v>7.04188275634588</c:v>
                </c:pt>
                <c:pt idx="662">
                  <c:v>6.1464931842534</c:v>
                </c:pt>
                <c:pt idx="663">
                  <c:v>9.57842616677748</c:v>
                </c:pt>
                <c:pt idx="664">
                  <c:v>9.60855305713633</c:v>
                </c:pt>
                <c:pt idx="665">
                  <c:v>6.79713686828576</c:v>
                </c:pt>
                <c:pt idx="666">
                  <c:v>6.25305338583707</c:v>
                </c:pt>
                <c:pt idx="667">
                  <c:v>10.7447661579796</c:v>
                </c:pt>
                <c:pt idx="668">
                  <c:v>10.0748865619227</c:v>
                </c:pt>
                <c:pt idx="669">
                  <c:v>10.6749549834357</c:v>
                </c:pt>
                <c:pt idx="670">
                  <c:v>10.4455575849318</c:v>
                </c:pt>
                <c:pt idx="671">
                  <c:v>6.52777515397121</c:v>
                </c:pt>
                <c:pt idx="672">
                  <c:v>10.106223913389</c:v>
                </c:pt>
                <c:pt idx="673">
                  <c:v>10.6001540447901</c:v>
                </c:pt>
                <c:pt idx="674">
                  <c:v>6.08631228022215</c:v>
                </c:pt>
                <c:pt idx="675">
                  <c:v>9.71190324826211</c:v>
                </c:pt>
                <c:pt idx="676">
                  <c:v>6.2674205425529</c:v>
                </c:pt>
                <c:pt idx="677">
                  <c:v>9.72837077024896</c:v>
                </c:pt>
                <c:pt idx="678">
                  <c:v>10.1220381937568</c:v>
                </c:pt>
                <c:pt idx="679">
                  <c:v>10.4054835548056</c:v>
                </c:pt>
                <c:pt idx="680">
                  <c:v>10.9014766937722</c:v>
                </c:pt>
                <c:pt idx="681">
                  <c:v>6.42662759317473</c:v>
                </c:pt>
                <c:pt idx="682">
                  <c:v>6.5700952748076</c:v>
                </c:pt>
                <c:pt idx="683">
                  <c:v>10.3825841291084</c:v>
                </c:pt>
                <c:pt idx="684">
                  <c:v>10.6785032720103</c:v>
                </c:pt>
                <c:pt idx="685">
                  <c:v>9.84241184816462</c:v>
                </c:pt>
                <c:pt idx="686">
                  <c:v>5.97355792953941</c:v>
                </c:pt>
                <c:pt idx="687">
                  <c:v>7.16553507636861</c:v>
                </c:pt>
                <c:pt idx="688">
                  <c:v>10.2615291311856</c:v>
                </c:pt>
                <c:pt idx="689">
                  <c:v>7.08833975794526</c:v>
                </c:pt>
                <c:pt idx="690">
                  <c:v>10.8675841464692</c:v>
                </c:pt>
                <c:pt idx="691">
                  <c:v>10.9635412706419</c:v>
                </c:pt>
                <c:pt idx="692">
                  <c:v>10.2756366993653</c:v>
                </c:pt>
                <c:pt idx="693">
                  <c:v>10.3639232400149</c:v>
                </c:pt>
                <c:pt idx="694">
                  <c:v>6.51283184817701</c:v>
                </c:pt>
                <c:pt idx="695">
                  <c:v>10.4881914232733</c:v>
                </c:pt>
                <c:pt idx="696">
                  <c:v>6.97081802858785</c:v>
                </c:pt>
                <c:pt idx="697">
                  <c:v>10.2119644689379</c:v>
                </c:pt>
                <c:pt idx="698">
                  <c:v>9.78081372519492</c:v>
                </c:pt>
                <c:pt idx="699">
                  <c:v>10.0983797545726</c:v>
                </c:pt>
                <c:pt idx="700">
                  <c:v>9.54720378703164</c:v>
                </c:pt>
                <c:pt idx="701">
                  <c:v>6.90415657167477</c:v>
                </c:pt>
                <c:pt idx="702">
                  <c:v>10.3631641790376</c:v>
                </c:pt>
                <c:pt idx="703">
                  <c:v>10.5321100909561</c:v>
                </c:pt>
                <c:pt idx="704">
                  <c:v>6.04896195395607</c:v>
                </c:pt>
                <c:pt idx="705">
                  <c:v>10.8689245675277</c:v>
                </c:pt>
                <c:pt idx="706">
                  <c:v>10.0260004845459</c:v>
                </c:pt>
                <c:pt idx="707">
                  <c:v>10.8944433965366</c:v>
                </c:pt>
                <c:pt idx="708">
                  <c:v>6.28342155764946</c:v>
                </c:pt>
                <c:pt idx="709">
                  <c:v>6.85157615262326</c:v>
                </c:pt>
                <c:pt idx="710">
                  <c:v>10.2637321322344</c:v>
                </c:pt>
                <c:pt idx="711">
                  <c:v>10.2357180481594</c:v>
                </c:pt>
                <c:pt idx="712">
                  <c:v>6.54446434020548</c:v>
                </c:pt>
                <c:pt idx="713">
                  <c:v>6.13279060428111</c:v>
                </c:pt>
                <c:pt idx="714">
                  <c:v>10.0297033939003</c:v>
                </c:pt>
                <c:pt idx="715">
                  <c:v>6.92162404841818</c:v>
                </c:pt>
                <c:pt idx="716">
                  <c:v>6.0130177604574</c:v>
                </c:pt>
                <c:pt idx="717">
                  <c:v>6.14012082905422</c:v>
                </c:pt>
                <c:pt idx="718">
                  <c:v>6.42837444384944</c:v>
                </c:pt>
                <c:pt idx="719">
                  <c:v>10.8123575704792</c:v>
                </c:pt>
                <c:pt idx="720">
                  <c:v>9.7893695589441</c:v>
                </c:pt>
                <c:pt idx="721">
                  <c:v>10.1730006408515</c:v>
                </c:pt>
                <c:pt idx="722">
                  <c:v>5.83566411981852</c:v>
                </c:pt>
                <c:pt idx="723">
                  <c:v>9.93995904451253</c:v>
                </c:pt>
                <c:pt idx="724">
                  <c:v>6.26685606924786</c:v>
                </c:pt>
                <c:pt idx="725">
                  <c:v>6.4323037441588</c:v>
                </c:pt>
                <c:pt idx="726">
                  <c:v>6.00552851751758</c:v>
                </c:pt>
                <c:pt idx="727">
                  <c:v>10.1758100790118</c:v>
                </c:pt>
                <c:pt idx="728">
                  <c:v>10.390906715279</c:v>
                </c:pt>
                <c:pt idx="729">
                  <c:v>6.1907694248357</c:v>
                </c:pt>
                <c:pt idx="730">
                  <c:v>9.76981128932687</c:v>
                </c:pt>
                <c:pt idx="731">
                  <c:v>5.85124329857747</c:v>
                </c:pt>
                <c:pt idx="732">
                  <c:v>6.84350388198628</c:v>
                </c:pt>
                <c:pt idx="733">
                  <c:v>6.32438809219506</c:v>
                </c:pt>
                <c:pt idx="734">
                  <c:v>10.4392544790816</c:v>
                </c:pt>
                <c:pt idx="735">
                  <c:v>10.1736213329067</c:v>
                </c:pt>
                <c:pt idx="736">
                  <c:v>6.97503969129641</c:v>
                </c:pt>
                <c:pt idx="737">
                  <c:v>9.4859468230397</c:v>
                </c:pt>
                <c:pt idx="738">
                  <c:v>10.3861778483793</c:v>
                </c:pt>
                <c:pt idx="739">
                  <c:v>10.1509027716731</c:v>
                </c:pt>
                <c:pt idx="740">
                  <c:v>6.87574503631365</c:v>
                </c:pt>
                <c:pt idx="741">
                  <c:v>9.92393884590256</c:v>
                </c:pt>
                <c:pt idx="742">
                  <c:v>9.72320141323252</c:v>
                </c:pt>
                <c:pt idx="743">
                  <c:v>10.1012816654907</c:v>
                </c:pt>
                <c:pt idx="744">
                  <c:v>6.0625863038717</c:v>
                </c:pt>
                <c:pt idx="745">
                  <c:v>7.07995825062915</c:v>
                </c:pt>
                <c:pt idx="746">
                  <c:v>6.66751225222104</c:v>
                </c:pt>
                <c:pt idx="747">
                  <c:v>6.79694275458619</c:v>
                </c:pt>
                <c:pt idx="748">
                  <c:v>7.00770459532829</c:v>
                </c:pt>
                <c:pt idx="749">
                  <c:v>9.75663429036308</c:v>
                </c:pt>
                <c:pt idx="750">
                  <c:v>9.69325186860183</c:v>
                </c:pt>
                <c:pt idx="751">
                  <c:v>10.4500163656319</c:v>
                </c:pt>
                <c:pt idx="752">
                  <c:v>9.50927963179609</c:v>
                </c:pt>
                <c:pt idx="753">
                  <c:v>10.7152276232031</c:v>
                </c:pt>
                <c:pt idx="754">
                  <c:v>10.4543807528124</c:v>
                </c:pt>
                <c:pt idx="755">
                  <c:v>10.8937692148299</c:v>
                </c:pt>
                <c:pt idx="756">
                  <c:v>10.394700738082</c:v>
                </c:pt>
                <c:pt idx="757">
                  <c:v>5.8986949322383</c:v>
                </c:pt>
                <c:pt idx="758">
                  <c:v>6.19113494565785</c:v>
                </c:pt>
                <c:pt idx="759">
                  <c:v>10.6476485937193</c:v>
                </c:pt>
                <c:pt idx="760">
                  <c:v>7.05289767070306</c:v>
                </c:pt>
                <c:pt idx="761">
                  <c:v>10.2401878175365</c:v>
                </c:pt>
                <c:pt idx="762">
                  <c:v>5.87311324173013</c:v>
                </c:pt>
                <c:pt idx="763">
                  <c:v>10.4217262188154</c:v>
                </c:pt>
                <c:pt idx="764">
                  <c:v>6.07952828679351</c:v>
                </c:pt>
                <c:pt idx="765">
                  <c:v>6.8912329024692</c:v>
                </c:pt>
                <c:pt idx="766">
                  <c:v>10.5994356777568</c:v>
                </c:pt>
                <c:pt idx="767">
                  <c:v>6.38752505760982</c:v>
                </c:pt>
                <c:pt idx="768">
                  <c:v>10.5806646917776</c:v>
                </c:pt>
                <c:pt idx="769">
                  <c:v>5.94813581839609</c:v>
                </c:pt>
                <c:pt idx="770">
                  <c:v>9.81691963972183</c:v>
                </c:pt>
                <c:pt idx="771">
                  <c:v>6.677472238178</c:v>
                </c:pt>
                <c:pt idx="772">
                  <c:v>7.08551341916491</c:v>
                </c:pt>
                <c:pt idx="773">
                  <c:v>5.83452568258281</c:v>
                </c:pt>
                <c:pt idx="774">
                  <c:v>5.92186439724521</c:v>
                </c:pt>
                <c:pt idx="775">
                  <c:v>10.5819369597079</c:v>
                </c:pt>
                <c:pt idx="776">
                  <c:v>6.10796114644473</c:v>
                </c:pt>
                <c:pt idx="777">
                  <c:v>6.16212083686917</c:v>
                </c:pt>
                <c:pt idx="778">
                  <c:v>10.7921412875897</c:v>
                </c:pt>
                <c:pt idx="779">
                  <c:v>5.76229915189394</c:v>
                </c:pt>
                <c:pt idx="780">
                  <c:v>10.8503982424862</c:v>
                </c:pt>
                <c:pt idx="781">
                  <c:v>10.3549845872376</c:v>
                </c:pt>
                <c:pt idx="782">
                  <c:v>6.00637377254505</c:v>
                </c:pt>
                <c:pt idx="783">
                  <c:v>10.8405197341332</c:v>
                </c:pt>
                <c:pt idx="784">
                  <c:v>6.28280307672439</c:v>
                </c:pt>
                <c:pt idx="785">
                  <c:v>9.54850023745992</c:v>
                </c:pt>
                <c:pt idx="786">
                  <c:v>5.81889308009873</c:v>
                </c:pt>
                <c:pt idx="787">
                  <c:v>6.96376351633094</c:v>
                </c:pt>
                <c:pt idx="788">
                  <c:v>6.69868092775945</c:v>
                </c:pt>
                <c:pt idx="789">
                  <c:v>10.124250013712</c:v>
                </c:pt>
                <c:pt idx="790">
                  <c:v>9.68100917777273</c:v>
                </c:pt>
                <c:pt idx="791">
                  <c:v>5.99074865586795</c:v>
                </c:pt>
                <c:pt idx="792">
                  <c:v>6.15774140709393</c:v>
                </c:pt>
                <c:pt idx="793">
                  <c:v>9.51901692905516</c:v>
                </c:pt>
                <c:pt idx="794">
                  <c:v>9.9314330560272</c:v>
                </c:pt>
                <c:pt idx="795">
                  <c:v>6.51379411734698</c:v>
                </c:pt>
                <c:pt idx="796">
                  <c:v>10.150234224143</c:v>
                </c:pt>
                <c:pt idx="797">
                  <c:v>7.0932359304897</c:v>
                </c:pt>
                <c:pt idx="798">
                  <c:v>10.7326298361317</c:v>
                </c:pt>
                <c:pt idx="799">
                  <c:v>10.7743980432067</c:v>
                </c:pt>
                <c:pt idx="800">
                  <c:v>9.90314962785643</c:v>
                </c:pt>
                <c:pt idx="801">
                  <c:v>10.8871024053234</c:v>
                </c:pt>
                <c:pt idx="802">
                  <c:v>6.90560436712056</c:v>
                </c:pt>
                <c:pt idx="803">
                  <c:v>9.81402540833213</c:v>
                </c:pt>
                <c:pt idx="804">
                  <c:v>6.51438257011874</c:v>
                </c:pt>
                <c:pt idx="805">
                  <c:v>6.80113802783343</c:v>
                </c:pt>
                <c:pt idx="806">
                  <c:v>9.52619941881298</c:v>
                </c:pt>
                <c:pt idx="807">
                  <c:v>6.47087450558571</c:v>
                </c:pt>
                <c:pt idx="808">
                  <c:v>5.72563556925411</c:v>
                </c:pt>
                <c:pt idx="809">
                  <c:v>9.54093339074549</c:v>
                </c:pt>
                <c:pt idx="810">
                  <c:v>9.85468605076555</c:v>
                </c:pt>
                <c:pt idx="811">
                  <c:v>5.77161417245896</c:v>
                </c:pt>
                <c:pt idx="812">
                  <c:v>10.2915207466455</c:v>
                </c:pt>
                <c:pt idx="813">
                  <c:v>6.63925115281513</c:v>
                </c:pt>
                <c:pt idx="814">
                  <c:v>10.8024662104859</c:v>
                </c:pt>
                <c:pt idx="815">
                  <c:v>10.0698715808753</c:v>
                </c:pt>
                <c:pt idx="816">
                  <c:v>6.58398823848587</c:v>
                </c:pt>
                <c:pt idx="817">
                  <c:v>6.45071247922704</c:v>
                </c:pt>
                <c:pt idx="818">
                  <c:v>6.72346287166641</c:v>
                </c:pt>
                <c:pt idx="819">
                  <c:v>6.84172774952612</c:v>
                </c:pt>
                <c:pt idx="820">
                  <c:v>10.3815515085319</c:v>
                </c:pt>
                <c:pt idx="821">
                  <c:v>6.92213654735684</c:v>
                </c:pt>
                <c:pt idx="822">
                  <c:v>9.55598702207934</c:v>
                </c:pt>
                <c:pt idx="823">
                  <c:v>10.0980301422472</c:v>
                </c:pt>
                <c:pt idx="824">
                  <c:v>10.6437278646779</c:v>
                </c:pt>
                <c:pt idx="825">
                  <c:v>6.6564118576832</c:v>
                </c:pt>
                <c:pt idx="826">
                  <c:v>5.71277565042502</c:v>
                </c:pt>
                <c:pt idx="827">
                  <c:v>9.46847811410776</c:v>
                </c:pt>
                <c:pt idx="828">
                  <c:v>6.77406623594082</c:v>
                </c:pt>
                <c:pt idx="829">
                  <c:v>9.53108202013338</c:v>
                </c:pt>
                <c:pt idx="830">
                  <c:v>6.32737458916585</c:v>
                </c:pt>
                <c:pt idx="831">
                  <c:v>9.87878852517704</c:v>
                </c:pt>
                <c:pt idx="832">
                  <c:v>6.8489325085217</c:v>
                </c:pt>
                <c:pt idx="833">
                  <c:v>6.78335015314438</c:v>
                </c:pt>
                <c:pt idx="834">
                  <c:v>6.19441438381964</c:v>
                </c:pt>
                <c:pt idx="835">
                  <c:v>5.97146664945614</c:v>
                </c:pt>
                <c:pt idx="836">
                  <c:v>6.74528786328444</c:v>
                </c:pt>
                <c:pt idx="837">
                  <c:v>10.2723454881128</c:v>
                </c:pt>
                <c:pt idx="838">
                  <c:v>9.95208699839081</c:v>
                </c:pt>
                <c:pt idx="839">
                  <c:v>10.8848063325091</c:v>
                </c:pt>
                <c:pt idx="840">
                  <c:v>6.78344836923941</c:v>
                </c:pt>
                <c:pt idx="841">
                  <c:v>10.3864076708724</c:v>
                </c:pt>
                <c:pt idx="842">
                  <c:v>9.51501033073518</c:v>
                </c:pt>
                <c:pt idx="843">
                  <c:v>10.0942314151233</c:v>
                </c:pt>
                <c:pt idx="844">
                  <c:v>9.6512991096509</c:v>
                </c:pt>
                <c:pt idx="845">
                  <c:v>10.3556219714693</c:v>
                </c:pt>
                <c:pt idx="846">
                  <c:v>9.5217791245307</c:v>
                </c:pt>
                <c:pt idx="847">
                  <c:v>6.02845223849251</c:v>
                </c:pt>
                <c:pt idx="848">
                  <c:v>7.03022422989986</c:v>
                </c:pt>
                <c:pt idx="849">
                  <c:v>7.08271637081601</c:v>
                </c:pt>
                <c:pt idx="850">
                  <c:v>10.5479050764337</c:v>
                </c:pt>
                <c:pt idx="851">
                  <c:v>5.75607075272653</c:v>
                </c:pt>
                <c:pt idx="852">
                  <c:v>9.6314855989181</c:v>
                </c:pt>
                <c:pt idx="853">
                  <c:v>10.3835677907154</c:v>
                </c:pt>
                <c:pt idx="854">
                  <c:v>6.44503162558691</c:v>
                </c:pt>
                <c:pt idx="855">
                  <c:v>5.88811323118415</c:v>
                </c:pt>
                <c:pt idx="856">
                  <c:v>5.90273200200375</c:v>
                </c:pt>
                <c:pt idx="857">
                  <c:v>7.02655687167084</c:v>
                </c:pt>
                <c:pt idx="858">
                  <c:v>6.72849971821837</c:v>
                </c:pt>
                <c:pt idx="859">
                  <c:v>6.38685406347981</c:v>
                </c:pt>
                <c:pt idx="860">
                  <c:v>6.00559251552141</c:v>
                </c:pt>
                <c:pt idx="861">
                  <c:v>5.9762826116655</c:v>
                </c:pt>
                <c:pt idx="862">
                  <c:v>10.0761803392488</c:v>
                </c:pt>
                <c:pt idx="863">
                  <c:v>10.9339218988121</c:v>
                </c:pt>
                <c:pt idx="864">
                  <c:v>6.17043674568982</c:v>
                </c:pt>
                <c:pt idx="865">
                  <c:v>10.760956825521</c:v>
                </c:pt>
                <c:pt idx="866">
                  <c:v>10.8452514662547</c:v>
                </c:pt>
                <c:pt idx="867">
                  <c:v>6.76019680177879</c:v>
                </c:pt>
                <c:pt idx="868">
                  <c:v>10.8904113185054</c:v>
                </c:pt>
                <c:pt idx="869">
                  <c:v>10.1336708911894</c:v>
                </c:pt>
                <c:pt idx="870">
                  <c:v>6.51756796981712</c:v>
                </c:pt>
                <c:pt idx="871">
                  <c:v>10.8482229552983</c:v>
                </c:pt>
                <c:pt idx="872">
                  <c:v>9.53744954744757</c:v>
                </c:pt>
                <c:pt idx="873">
                  <c:v>6.61737755438238</c:v>
                </c:pt>
                <c:pt idx="874">
                  <c:v>10.5534161574769</c:v>
                </c:pt>
                <c:pt idx="875">
                  <c:v>7.17622304501066</c:v>
                </c:pt>
                <c:pt idx="876">
                  <c:v>5.98315835260197</c:v>
                </c:pt>
                <c:pt idx="877">
                  <c:v>7.10344576766791</c:v>
                </c:pt>
                <c:pt idx="878">
                  <c:v>7.17697734370008</c:v>
                </c:pt>
                <c:pt idx="879">
                  <c:v>10.0628113125255</c:v>
                </c:pt>
                <c:pt idx="880">
                  <c:v>10.942374486277</c:v>
                </c:pt>
                <c:pt idx="881">
                  <c:v>10.6832277127734</c:v>
                </c:pt>
                <c:pt idx="882">
                  <c:v>5.84293083850681</c:v>
                </c:pt>
                <c:pt idx="883">
                  <c:v>10.0132174741458</c:v>
                </c:pt>
                <c:pt idx="884">
                  <c:v>6.66439330898312</c:v>
                </c:pt>
                <c:pt idx="885">
                  <c:v>6.60598899592407</c:v>
                </c:pt>
                <c:pt idx="886">
                  <c:v>10.3117664357544</c:v>
                </c:pt>
                <c:pt idx="887">
                  <c:v>5.9551854556082</c:v>
                </c:pt>
                <c:pt idx="888">
                  <c:v>7.01290432981108</c:v>
                </c:pt>
                <c:pt idx="889">
                  <c:v>6.06501578635182</c:v>
                </c:pt>
                <c:pt idx="890">
                  <c:v>10.2420417040806</c:v>
                </c:pt>
                <c:pt idx="891">
                  <c:v>7.03916796143588</c:v>
                </c:pt>
                <c:pt idx="892">
                  <c:v>7.09219119860668</c:v>
                </c:pt>
                <c:pt idx="893">
                  <c:v>6.28970557618056</c:v>
                </c:pt>
                <c:pt idx="894">
                  <c:v>10.6443358727926</c:v>
                </c:pt>
                <c:pt idx="895">
                  <c:v>10.261416658292</c:v>
                </c:pt>
                <c:pt idx="896">
                  <c:v>6.08618184443582</c:v>
                </c:pt>
                <c:pt idx="897">
                  <c:v>5.72146143462296</c:v>
                </c:pt>
                <c:pt idx="898">
                  <c:v>10.4153276220871</c:v>
                </c:pt>
                <c:pt idx="899">
                  <c:v>7.01446468888335</c:v>
                </c:pt>
                <c:pt idx="900">
                  <c:v>6.94572830317655</c:v>
                </c:pt>
                <c:pt idx="901">
                  <c:v>9.50042141246256</c:v>
                </c:pt>
                <c:pt idx="902">
                  <c:v>5.75779805081252</c:v>
                </c:pt>
                <c:pt idx="903">
                  <c:v>7.02308578411553</c:v>
                </c:pt>
                <c:pt idx="904">
                  <c:v>10.6561413309702</c:v>
                </c:pt>
                <c:pt idx="905">
                  <c:v>7.01210610094836</c:v>
                </c:pt>
                <c:pt idx="906">
                  <c:v>7.07102511436737</c:v>
                </c:pt>
                <c:pt idx="907">
                  <c:v>6.59347131458933</c:v>
                </c:pt>
                <c:pt idx="908">
                  <c:v>9.832524077705</c:v>
                </c:pt>
                <c:pt idx="909">
                  <c:v>5.94803496833041</c:v>
                </c:pt>
                <c:pt idx="910">
                  <c:v>6.32555004785848</c:v>
                </c:pt>
                <c:pt idx="911">
                  <c:v>5.95708947994087</c:v>
                </c:pt>
                <c:pt idx="912">
                  <c:v>10.0312452623292</c:v>
                </c:pt>
                <c:pt idx="913">
                  <c:v>6.88298778032954</c:v>
                </c:pt>
                <c:pt idx="914">
                  <c:v>9.75427803952162</c:v>
                </c:pt>
                <c:pt idx="915">
                  <c:v>10.5691003574026</c:v>
                </c:pt>
                <c:pt idx="916">
                  <c:v>6.21591077435847</c:v>
                </c:pt>
                <c:pt idx="917">
                  <c:v>6.40118035022715</c:v>
                </c:pt>
                <c:pt idx="918">
                  <c:v>6.36483648284346</c:v>
                </c:pt>
                <c:pt idx="919">
                  <c:v>9.61043590862525</c:v>
                </c:pt>
                <c:pt idx="920">
                  <c:v>7.15387675609666</c:v>
                </c:pt>
                <c:pt idx="921">
                  <c:v>10.1784666022254</c:v>
                </c:pt>
                <c:pt idx="922">
                  <c:v>6.07107962468785</c:v>
                </c:pt>
                <c:pt idx="923">
                  <c:v>5.71269248858035</c:v>
                </c:pt>
                <c:pt idx="924">
                  <c:v>10.6852644585785</c:v>
                </c:pt>
                <c:pt idx="925">
                  <c:v>9.47318861863581</c:v>
                </c:pt>
                <c:pt idx="926">
                  <c:v>6.92486274275127</c:v>
                </c:pt>
                <c:pt idx="927">
                  <c:v>6.95052417650033</c:v>
                </c:pt>
                <c:pt idx="928">
                  <c:v>10.5023947755481</c:v>
                </c:pt>
                <c:pt idx="929">
                  <c:v>7.12223963611272</c:v>
                </c:pt>
                <c:pt idx="930">
                  <c:v>10.3455659652776</c:v>
                </c:pt>
                <c:pt idx="931">
                  <c:v>10.3958463233892</c:v>
                </c:pt>
                <c:pt idx="932">
                  <c:v>7.0294667843976</c:v>
                </c:pt>
                <c:pt idx="933">
                  <c:v>9.92996032704455</c:v>
                </c:pt>
                <c:pt idx="934">
                  <c:v>10.7427078639128</c:v>
                </c:pt>
                <c:pt idx="935">
                  <c:v>10.6787763652658</c:v>
                </c:pt>
                <c:pt idx="936">
                  <c:v>6.73893695887881</c:v>
                </c:pt>
                <c:pt idx="937">
                  <c:v>10.291316432315</c:v>
                </c:pt>
                <c:pt idx="938">
                  <c:v>9.71917485171864</c:v>
                </c:pt>
                <c:pt idx="939">
                  <c:v>6.06175878671515</c:v>
                </c:pt>
                <c:pt idx="940">
                  <c:v>10.9180599833261</c:v>
                </c:pt>
                <c:pt idx="941">
                  <c:v>5.94871207867417</c:v>
                </c:pt>
                <c:pt idx="942">
                  <c:v>9.59233055855361</c:v>
                </c:pt>
                <c:pt idx="943">
                  <c:v>10.4915139709257</c:v>
                </c:pt>
                <c:pt idx="944">
                  <c:v>5.77876363542125</c:v>
                </c:pt>
                <c:pt idx="945">
                  <c:v>10.1772479266772</c:v>
                </c:pt>
                <c:pt idx="946">
                  <c:v>6.16282174577654</c:v>
                </c:pt>
                <c:pt idx="947">
                  <c:v>9.53250173244827</c:v>
                </c:pt>
                <c:pt idx="948">
                  <c:v>6.32841312418015</c:v>
                </c:pt>
                <c:pt idx="949">
                  <c:v>6.46713125885306</c:v>
                </c:pt>
                <c:pt idx="950">
                  <c:v>7.11045769073985</c:v>
                </c:pt>
                <c:pt idx="951">
                  <c:v>6.2072139511488</c:v>
                </c:pt>
                <c:pt idx="952">
                  <c:v>10.452399485899</c:v>
                </c:pt>
                <c:pt idx="953">
                  <c:v>9.89465134781038</c:v>
                </c:pt>
                <c:pt idx="954">
                  <c:v>9.60597900389085</c:v>
                </c:pt>
                <c:pt idx="955">
                  <c:v>5.98635383715165</c:v>
                </c:pt>
                <c:pt idx="956">
                  <c:v>6.10182284716913</c:v>
                </c:pt>
                <c:pt idx="957">
                  <c:v>10.5312007921263</c:v>
                </c:pt>
                <c:pt idx="958">
                  <c:v>7.04211157991903</c:v>
                </c:pt>
                <c:pt idx="959">
                  <c:v>5.96013187499535</c:v>
                </c:pt>
                <c:pt idx="960">
                  <c:v>10.6514653568126</c:v>
                </c:pt>
                <c:pt idx="961">
                  <c:v>6.26914469755969</c:v>
                </c:pt>
                <c:pt idx="962">
                  <c:v>6.46389391162684</c:v>
                </c:pt>
                <c:pt idx="963">
                  <c:v>10.7097257276216</c:v>
                </c:pt>
                <c:pt idx="964">
                  <c:v>5.87160433874654</c:v>
                </c:pt>
                <c:pt idx="965">
                  <c:v>9.81647353080819</c:v>
                </c:pt>
                <c:pt idx="966">
                  <c:v>6.60016575841702</c:v>
                </c:pt>
                <c:pt idx="967">
                  <c:v>6.57746407409692</c:v>
                </c:pt>
                <c:pt idx="968">
                  <c:v>10.2581939200863</c:v>
                </c:pt>
                <c:pt idx="969">
                  <c:v>9.89016691264817</c:v>
                </c:pt>
                <c:pt idx="970">
                  <c:v>10.0105277862642</c:v>
                </c:pt>
                <c:pt idx="971">
                  <c:v>7.16892082295825</c:v>
                </c:pt>
                <c:pt idx="972">
                  <c:v>6.12488740159949</c:v>
                </c:pt>
                <c:pt idx="973">
                  <c:v>5.94349854139594</c:v>
                </c:pt>
                <c:pt idx="974">
                  <c:v>9.94559939010229</c:v>
                </c:pt>
                <c:pt idx="975">
                  <c:v>6.78977634417427</c:v>
                </c:pt>
                <c:pt idx="976">
                  <c:v>5.97641128920956</c:v>
                </c:pt>
                <c:pt idx="977">
                  <c:v>6.87113611311962</c:v>
                </c:pt>
                <c:pt idx="978">
                  <c:v>6.07677585018257</c:v>
                </c:pt>
                <c:pt idx="979">
                  <c:v>10.5653419541037</c:v>
                </c:pt>
                <c:pt idx="980">
                  <c:v>10.4588621234432</c:v>
                </c:pt>
                <c:pt idx="981">
                  <c:v>10.7808844305883</c:v>
                </c:pt>
                <c:pt idx="982">
                  <c:v>6.47552073816521</c:v>
                </c:pt>
                <c:pt idx="983">
                  <c:v>6.17530024643828</c:v>
                </c:pt>
                <c:pt idx="984">
                  <c:v>9.64265900928453</c:v>
                </c:pt>
                <c:pt idx="985">
                  <c:v>6.73462507827573</c:v>
                </c:pt>
                <c:pt idx="986">
                  <c:v>9.97828096036482</c:v>
                </c:pt>
                <c:pt idx="987">
                  <c:v>9.61952370002314</c:v>
                </c:pt>
                <c:pt idx="988">
                  <c:v>10.0454653677785</c:v>
                </c:pt>
                <c:pt idx="989">
                  <c:v>10.6256450831657</c:v>
                </c:pt>
                <c:pt idx="990">
                  <c:v>10.3033341648075</c:v>
                </c:pt>
                <c:pt idx="991">
                  <c:v>10.5792475205296</c:v>
                </c:pt>
                <c:pt idx="992">
                  <c:v>6.98053568263828</c:v>
                </c:pt>
                <c:pt idx="993">
                  <c:v>9.5469319576085</c:v>
                </c:pt>
                <c:pt idx="994">
                  <c:v>6.61703950873654</c:v>
                </c:pt>
                <c:pt idx="995">
                  <c:v>5.69819260783362</c:v>
                </c:pt>
                <c:pt idx="996">
                  <c:v>6.55732579043496</c:v>
                </c:pt>
                <c:pt idx="997">
                  <c:v>10.9497458986644</c:v>
                </c:pt>
                <c:pt idx="998">
                  <c:v>6.72722193323275</c:v>
                </c:pt>
                <c:pt idx="999">
                  <c:v>5.71144717235272</c:v>
                </c:pt>
              </c:numCache>
            </c:numRef>
          </c:yVal>
          <c:smooth val="0"/>
        </c:ser>
        <c:axId val="64478437"/>
        <c:axId val="46996625"/>
      </c:scatterChart>
      <c:valAx>
        <c:axId val="644784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6996625"/>
        <c:crosses val="autoZero"/>
        <c:crossBetween val="between"/>
      </c:valAx>
      <c:valAx>
        <c:axId val="469966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447843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812520</xdr:colOff>
      <xdr:row>5</xdr:row>
      <xdr:rowOff>123840</xdr:rowOff>
    </xdr:from>
    <xdr:to>
      <xdr:col>11</xdr:col>
      <xdr:colOff>812160</xdr:colOff>
      <xdr:row>21</xdr:row>
      <xdr:rowOff>162000</xdr:rowOff>
    </xdr:to>
    <xdr:graphicFrame>
      <xdr:nvGraphicFramePr>
        <xdr:cNvPr id="1" name=""/>
        <xdr:cNvGraphicFramePr/>
      </xdr:nvGraphicFramePr>
      <xdr:xfrm>
        <a:off x="4101840" y="1123920"/>
        <a:ext cx="575604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17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</row>
    <row r="2" customFormat="false" ht="15.75" hidden="false" customHeight="false" outlineLevel="0" collapsed="false">
      <c r="A2" s="0" t="n">
        <v>12.7928035228907</v>
      </c>
      <c r="B2" s="0" t="n">
        <v>5.90553614021034</v>
      </c>
    </row>
    <row r="3" customFormat="false" ht="15.75" hidden="false" customHeight="false" outlineLevel="0" collapsed="false">
      <c r="A3" s="0" t="n">
        <v>11.7763133895296</v>
      </c>
      <c r="B3" s="0" t="n">
        <v>6.49405640639541</v>
      </c>
    </row>
    <row r="4" customFormat="false" ht="15.75" hidden="false" customHeight="false" outlineLevel="0" collapsed="false">
      <c r="A4" s="0" t="n">
        <v>11.857815519737</v>
      </c>
      <c r="B4" s="0" t="n">
        <v>6.41429308544257</v>
      </c>
    </row>
    <row r="5" customFormat="false" ht="15.75" hidden="false" customHeight="false" outlineLevel="0" collapsed="false">
      <c r="A5" s="0" t="n">
        <v>10.8846919389271</v>
      </c>
      <c r="B5" s="0" t="n">
        <v>10.4248469162476</v>
      </c>
    </row>
    <row r="6" customFormat="false" ht="15.75" hidden="false" customHeight="false" outlineLevel="0" collapsed="false">
      <c r="A6" s="0" t="n">
        <v>11.741756120391</v>
      </c>
      <c r="B6" s="0" t="n">
        <v>6.46338592116607</v>
      </c>
    </row>
    <row r="7" customFormat="false" ht="15.75" hidden="false" customHeight="false" outlineLevel="0" collapsed="false">
      <c r="A7" s="0" t="n">
        <v>11.8483159929033</v>
      </c>
      <c r="B7" s="0" t="n">
        <v>9.7087282232863</v>
      </c>
    </row>
    <row r="8" customFormat="false" ht="15.75" hidden="false" customHeight="false" outlineLevel="0" collapsed="false">
      <c r="A8" s="0" t="n">
        <v>12.3255243573417</v>
      </c>
      <c r="B8" s="0" t="n">
        <v>6.23282322331901</v>
      </c>
    </row>
    <row r="9" customFormat="false" ht="15.75" hidden="false" customHeight="false" outlineLevel="0" collapsed="false">
      <c r="A9" s="0" t="n">
        <v>11.6213018546522</v>
      </c>
      <c r="B9" s="0" t="n">
        <v>6.57925185674886</v>
      </c>
    </row>
    <row r="10" customFormat="false" ht="15.75" hidden="false" customHeight="false" outlineLevel="0" collapsed="false">
      <c r="A10" s="0" t="n">
        <v>12.6664469432516</v>
      </c>
      <c r="B10" s="0" t="n">
        <v>6.93418204259613</v>
      </c>
    </row>
    <row r="11" customFormat="false" ht="15.75" hidden="false" customHeight="false" outlineLevel="0" collapsed="false">
      <c r="A11" s="0" t="n">
        <v>12.1598091988089</v>
      </c>
      <c r="B11" s="0" t="n">
        <v>10.5951141574902</v>
      </c>
    </row>
    <row r="12" customFormat="false" ht="15.75" hidden="false" customHeight="false" outlineLevel="0" collapsed="false">
      <c r="A12" s="0" t="n">
        <v>11.6557087185493</v>
      </c>
      <c r="B12" s="0" t="n">
        <v>6.22538366032491</v>
      </c>
    </row>
    <row r="13" customFormat="false" ht="15.75" hidden="false" customHeight="false" outlineLevel="0" collapsed="false">
      <c r="A13" s="0" t="n">
        <v>12.2296999082846</v>
      </c>
      <c r="B13" s="0" t="n">
        <v>10.7324170336693</v>
      </c>
    </row>
    <row r="14" customFormat="false" ht="15.75" hidden="false" customHeight="false" outlineLevel="0" collapsed="false">
      <c r="A14" s="0" t="n">
        <v>11.6412033560677</v>
      </c>
      <c r="B14" s="0" t="n">
        <v>5.93313880763002</v>
      </c>
    </row>
    <row r="15" customFormat="false" ht="15.75" hidden="false" customHeight="false" outlineLevel="0" collapsed="false">
      <c r="A15" s="0" t="n">
        <v>11.7384585983483</v>
      </c>
      <c r="B15" s="0" t="n">
        <v>7.0557306926605</v>
      </c>
    </row>
    <row r="16" customFormat="false" ht="15.75" hidden="false" customHeight="false" outlineLevel="0" collapsed="false">
      <c r="A16" s="0" t="n">
        <v>11.7709561804833</v>
      </c>
      <c r="B16" s="0" t="n">
        <v>6.04466332576286</v>
      </c>
    </row>
    <row r="17" customFormat="false" ht="15.75" hidden="false" customHeight="false" outlineLevel="0" collapsed="false">
      <c r="A17" s="0" t="n">
        <v>12.3267505056967</v>
      </c>
      <c r="B17" s="0" t="n">
        <v>6.41105505613077</v>
      </c>
    </row>
    <row r="18" customFormat="false" ht="15.75" hidden="false" customHeight="false" outlineLevel="0" collapsed="false">
      <c r="A18" s="0" t="n">
        <v>13.0234943183698</v>
      </c>
      <c r="B18" s="0" t="n">
        <v>6.30600428808955</v>
      </c>
    </row>
    <row r="19" customFormat="false" ht="15.75" hidden="false" customHeight="false" outlineLevel="0" collapsed="false">
      <c r="A19" s="0" t="n">
        <v>11.9068836136799</v>
      </c>
      <c r="B19" s="0" t="n">
        <v>5.89847947613607</v>
      </c>
    </row>
    <row r="20" customFormat="false" ht="15.75" hidden="false" customHeight="false" outlineLevel="0" collapsed="false">
      <c r="A20" s="0" t="n">
        <v>12.7392625991708</v>
      </c>
      <c r="B20" s="0" t="n">
        <v>5.93407634007485</v>
      </c>
    </row>
    <row r="21" customFormat="false" ht="15.75" hidden="false" customHeight="false" outlineLevel="0" collapsed="false">
      <c r="A21" s="0" t="n">
        <v>11.3121988786216</v>
      </c>
      <c r="B21" s="0" t="n">
        <v>9.71124465984855</v>
      </c>
    </row>
    <row r="22" customFormat="false" ht="15.75" hidden="false" customHeight="false" outlineLevel="0" collapsed="false">
      <c r="A22" s="0" t="n">
        <v>11.9020081343888</v>
      </c>
      <c r="B22" s="0" t="n">
        <v>9.50227524809349</v>
      </c>
    </row>
    <row r="23" customFormat="false" ht="15.75" hidden="false" customHeight="false" outlineLevel="0" collapsed="false">
      <c r="A23" s="0" t="n">
        <v>11.0880501603546</v>
      </c>
      <c r="B23" s="0" t="n">
        <v>10.4052767528886</v>
      </c>
    </row>
    <row r="24" customFormat="false" ht="15.75" hidden="false" customHeight="false" outlineLevel="0" collapsed="false">
      <c r="A24" s="0" t="n">
        <v>12.1690131052588</v>
      </c>
      <c r="B24" s="0" t="n">
        <v>10.2977191245822</v>
      </c>
    </row>
    <row r="25" customFormat="false" ht="15.75" hidden="false" customHeight="false" outlineLevel="0" collapsed="false">
      <c r="A25" s="0" t="n">
        <v>12.3196263445804</v>
      </c>
      <c r="B25" s="0" t="n">
        <v>9.49869692033638</v>
      </c>
    </row>
    <row r="26" customFormat="false" ht="15.75" hidden="false" customHeight="false" outlineLevel="0" collapsed="false">
      <c r="A26" s="0" t="n">
        <v>12.1179724779095</v>
      </c>
      <c r="B26" s="0" t="n">
        <v>6.42978789579864</v>
      </c>
    </row>
    <row r="27" customFormat="false" ht="15.75" hidden="false" customHeight="false" outlineLevel="0" collapsed="false">
      <c r="A27" s="0" t="n">
        <v>11.7039700170492</v>
      </c>
      <c r="B27" s="0" t="n">
        <v>9.73967941174113</v>
      </c>
    </row>
    <row r="28" customFormat="false" ht="15.75" hidden="false" customHeight="false" outlineLevel="0" collapsed="false">
      <c r="A28" s="0" t="n">
        <v>12.1492414228481</v>
      </c>
      <c r="B28" s="0" t="n">
        <v>10.5338441546619</v>
      </c>
    </row>
    <row r="29" customFormat="false" ht="15.75" hidden="false" customHeight="false" outlineLevel="0" collapsed="false">
      <c r="A29" s="0" t="n">
        <v>12.3768683684996</v>
      </c>
      <c r="B29" s="0" t="n">
        <v>9.92376188606889</v>
      </c>
    </row>
    <row r="30" customFormat="false" ht="15.75" hidden="false" customHeight="false" outlineLevel="0" collapsed="false">
      <c r="A30" s="0" t="n">
        <v>12.6375333431806</v>
      </c>
      <c r="B30" s="0" t="n">
        <v>6.60492548450689</v>
      </c>
    </row>
    <row r="31" customFormat="false" ht="15.75" hidden="false" customHeight="false" outlineLevel="0" collapsed="false">
      <c r="A31" s="0" t="n">
        <v>11.4469012121087</v>
      </c>
      <c r="B31" s="0" t="n">
        <v>10.0399014951415</v>
      </c>
    </row>
    <row r="32" customFormat="false" ht="15.75" hidden="false" customHeight="false" outlineLevel="0" collapsed="false">
      <c r="A32" s="0" t="n">
        <v>12.7077854653135</v>
      </c>
      <c r="B32" s="0" t="n">
        <v>6.33083842359371</v>
      </c>
    </row>
    <row r="33" customFormat="false" ht="15.75" hidden="false" customHeight="false" outlineLevel="0" collapsed="false">
      <c r="A33" s="0" t="n">
        <v>13.0882530411382</v>
      </c>
      <c r="B33" s="0" t="n">
        <v>6.41303920930708</v>
      </c>
    </row>
    <row r="34" customFormat="false" ht="15.75" hidden="false" customHeight="false" outlineLevel="0" collapsed="false">
      <c r="A34" s="0" t="n">
        <v>12.6112141939297</v>
      </c>
      <c r="B34" s="0" t="n">
        <v>6.41370060945289</v>
      </c>
    </row>
    <row r="35" customFormat="false" ht="15.75" hidden="false" customHeight="false" outlineLevel="0" collapsed="false">
      <c r="A35" s="0" t="n">
        <v>12.1702351438058</v>
      </c>
      <c r="B35" s="0" t="n">
        <v>10.7797343411292</v>
      </c>
    </row>
    <row r="36" customFormat="false" ht="15.75" hidden="false" customHeight="false" outlineLevel="0" collapsed="false">
      <c r="A36" s="0" t="n">
        <v>13.1019142862399</v>
      </c>
      <c r="B36" s="0" t="n">
        <v>6.8011003192335</v>
      </c>
    </row>
    <row r="37" customFormat="false" ht="15.75" hidden="false" customHeight="false" outlineLevel="0" collapsed="false">
      <c r="A37" s="0" t="n">
        <v>10.9962142398583</v>
      </c>
      <c r="B37" s="0" t="n">
        <v>9.60360481842052</v>
      </c>
    </row>
    <row r="38" customFormat="false" ht="15.75" hidden="false" customHeight="false" outlineLevel="0" collapsed="false">
      <c r="A38" s="0" t="n">
        <v>11.7683575635876</v>
      </c>
      <c r="B38" s="0" t="n">
        <v>6.72740275289364</v>
      </c>
    </row>
    <row r="39" customFormat="false" ht="15.75" hidden="false" customHeight="false" outlineLevel="0" collapsed="false">
      <c r="A39" s="0" t="n">
        <v>12.1395490740678</v>
      </c>
      <c r="B39" s="0" t="n">
        <v>9.61330868846596</v>
      </c>
    </row>
    <row r="40" customFormat="false" ht="15.75" hidden="false" customHeight="false" outlineLevel="0" collapsed="false">
      <c r="A40" s="0" t="n">
        <v>11.8412121504501</v>
      </c>
      <c r="B40" s="0" t="n">
        <v>9.69730767766549</v>
      </c>
    </row>
    <row r="41" customFormat="false" ht="15.75" hidden="false" customHeight="false" outlineLevel="0" collapsed="false">
      <c r="A41" s="0" t="n">
        <v>10.9984117950919</v>
      </c>
      <c r="B41" s="0" t="n">
        <v>10.5962268345334</v>
      </c>
    </row>
    <row r="42" customFormat="false" ht="15.75" hidden="false" customHeight="false" outlineLevel="0" collapsed="false">
      <c r="A42" s="0" t="n">
        <v>12.1774811322726</v>
      </c>
      <c r="B42" s="0" t="n">
        <v>10.32443847123</v>
      </c>
    </row>
    <row r="43" customFormat="false" ht="15.75" hidden="false" customHeight="false" outlineLevel="0" collapsed="false">
      <c r="A43" s="0" t="n">
        <v>12.0098991909593</v>
      </c>
      <c r="B43" s="0" t="n">
        <v>6.06201996953488</v>
      </c>
    </row>
    <row r="44" customFormat="false" ht="15.75" hidden="false" customHeight="false" outlineLevel="0" collapsed="false">
      <c r="A44" s="0" t="n">
        <v>13.1934603636011</v>
      </c>
      <c r="B44" s="0" t="n">
        <v>6.25520766618122</v>
      </c>
    </row>
    <row r="45" customFormat="false" ht="15.75" hidden="false" customHeight="false" outlineLevel="0" collapsed="false">
      <c r="A45" s="0" t="n">
        <v>12.086327877722</v>
      </c>
      <c r="B45" s="0" t="n">
        <v>5.81496679415196</v>
      </c>
    </row>
    <row r="46" customFormat="false" ht="15.75" hidden="false" customHeight="false" outlineLevel="0" collapsed="false">
      <c r="A46" s="0" t="n">
        <v>11.8153113372278</v>
      </c>
      <c r="B46" s="0" t="n">
        <v>10.3814879107868</v>
      </c>
    </row>
    <row r="47" customFormat="false" ht="15.75" hidden="false" customHeight="false" outlineLevel="0" collapsed="false">
      <c r="A47" s="0" t="n">
        <v>11.8232988252444</v>
      </c>
      <c r="B47" s="0" t="n">
        <v>6.93477401548486</v>
      </c>
    </row>
    <row r="48" customFormat="false" ht="15.75" hidden="false" customHeight="false" outlineLevel="0" collapsed="false">
      <c r="A48" s="0" t="n">
        <v>11.9447673670605</v>
      </c>
      <c r="B48" s="0" t="n">
        <v>9.61906810477535</v>
      </c>
    </row>
    <row r="49" customFormat="false" ht="15.75" hidden="false" customHeight="false" outlineLevel="0" collapsed="false">
      <c r="A49" s="0" t="n">
        <v>12.1902027830116</v>
      </c>
      <c r="B49" s="0" t="n">
        <v>7.10611139986732</v>
      </c>
    </row>
    <row r="50" customFormat="false" ht="15.75" hidden="false" customHeight="false" outlineLevel="0" collapsed="false">
      <c r="A50" s="0" t="n">
        <v>11.9423828955466</v>
      </c>
      <c r="B50" s="0" t="n">
        <v>10.8191621005983</v>
      </c>
    </row>
    <row r="51" customFormat="false" ht="15.75" hidden="false" customHeight="false" outlineLevel="0" collapsed="false">
      <c r="A51" s="0" t="n">
        <v>11.6137353693448</v>
      </c>
      <c r="B51" s="0" t="n">
        <v>6.6441957167579</v>
      </c>
    </row>
    <row r="52" customFormat="false" ht="15.75" hidden="false" customHeight="false" outlineLevel="0" collapsed="false">
      <c r="A52" s="0" t="n">
        <v>10.8113256520373</v>
      </c>
      <c r="B52" s="0" t="n">
        <v>10.3913713919915</v>
      </c>
    </row>
    <row r="53" customFormat="false" ht="15.75" hidden="false" customHeight="false" outlineLevel="0" collapsed="false">
      <c r="A53" s="0" t="n">
        <v>11.6559454745549</v>
      </c>
      <c r="B53" s="0" t="n">
        <v>9.96283335547112</v>
      </c>
    </row>
    <row r="54" customFormat="false" ht="15.75" hidden="false" customHeight="false" outlineLevel="0" collapsed="false">
      <c r="A54" s="0" t="n">
        <v>11.4654262556616</v>
      </c>
      <c r="B54" s="0" t="n">
        <v>10.8198314078018</v>
      </c>
    </row>
    <row r="55" customFormat="false" ht="15.75" hidden="false" customHeight="false" outlineLevel="0" collapsed="false">
      <c r="A55" s="0" t="n">
        <v>11.4557102758375</v>
      </c>
      <c r="B55" s="0" t="n">
        <v>10.4446867194139</v>
      </c>
    </row>
    <row r="56" customFormat="false" ht="15.75" hidden="false" customHeight="false" outlineLevel="0" collapsed="false">
      <c r="A56" s="0" t="n">
        <v>12.809995691593</v>
      </c>
      <c r="B56" s="0" t="n">
        <v>6.15498790984932</v>
      </c>
    </row>
    <row r="57" customFormat="false" ht="15.75" hidden="false" customHeight="false" outlineLevel="0" collapsed="false">
      <c r="A57" s="0" t="n">
        <v>12.7964871912389</v>
      </c>
      <c r="B57" s="0" t="n">
        <v>5.96595548022963</v>
      </c>
    </row>
    <row r="58" customFormat="false" ht="15.75" hidden="false" customHeight="false" outlineLevel="0" collapsed="false">
      <c r="A58" s="0" t="n">
        <v>10.9962254764321</v>
      </c>
      <c r="B58" s="0" t="n">
        <v>9.67296997408454</v>
      </c>
    </row>
    <row r="59" customFormat="false" ht="15.75" hidden="false" customHeight="false" outlineLevel="0" collapsed="false">
      <c r="A59" s="0" t="n">
        <v>12.5518101301966</v>
      </c>
      <c r="B59" s="0" t="n">
        <v>6.28040378594011</v>
      </c>
    </row>
    <row r="60" customFormat="false" ht="15.75" hidden="false" customHeight="false" outlineLevel="0" collapsed="false">
      <c r="A60" s="0" t="n">
        <v>11.9393697967661</v>
      </c>
      <c r="B60" s="0" t="n">
        <v>10.4605808666428</v>
      </c>
    </row>
    <row r="61" customFormat="false" ht="15.75" hidden="false" customHeight="false" outlineLevel="0" collapsed="false">
      <c r="A61" s="0" t="n">
        <v>12.4684458348616</v>
      </c>
      <c r="B61" s="0" t="n">
        <v>6.84293652380623</v>
      </c>
    </row>
    <row r="62" customFormat="false" ht="15.75" hidden="false" customHeight="false" outlineLevel="0" collapsed="false">
      <c r="A62" s="0" t="n">
        <v>12.0517810156749</v>
      </c>
      <c r="B62" s="0" t="n">
        <v>5.87613004157514</v>
      </c>
    </row>
    <row r="63" customFormat="false" ht="15.75" hidden="false" customHeight="false" outlineLevel="0" collapsed="false">
      <c r="A63" s="0" t="n">
        <v>12.2170568979097</v>
      </c>
      <c r="B63" s="0" t="n">
        <v>10.6577148609303</v>
      </c>
    </row>
    <row r="64" customFormat="false" ht="15.75" hidden="false" customHeight="false" outlineLevel="0" collapsed="false">
      <c r="A64" s="0" t="n">
        <v>11.7932290438002</v>
      </c>
      <c r="B64" s="0" t="n">
        <v>9.61069117753557</v>
      </c>
    </row>
    <row r="65" customFormat="false" ht="15.75" hidden="false" customHeight="false" outlineLevel="0" collapsed="false">
      <c r="A65" s="0" t="n">
        <v>11.8755737048964</v>
      </c>
      <c r="B65" s="0" t="n">
        <v>6.97993608064448</v>
      </c>
    </row>
    <row r="66" customFormat="false" ht="15.75" hidden="false" customHeight="false" outlineLevel="0" collapsed="false">
      <c r="A66" s="0" t="n">
        <v>11.4771670722252</v>
      </c>
      <c r="B66" s="0" t="n">
        <v>9.92291177113361</v>
      </c>
    </row>
    <row r="67" customFormat="false" ht="15.75" hidden="false" customHeight="false" outlineLevel="0" collapsed="false">
      <c r="A67" s="0" t="n">
        <v>12.2291345168066</v>
      </c>
      <c r="B67" s="0" t="n">
        <v>10.2863605977441</v>
      </c>
    </row>
    <row r="68" customFormat="false" ht="15.75" hidden="false" customHeight="false" outlineLevel="0" collapsed="false">
      <c r="A68" s="0" t="n">
        <v>11.5673204730243</v>
      </c>
      <c r="B68" s="0" t="n">
        <v>9.61912680282959</v>
      </c>
    </row>
    <row r="69" customFormat="false" ht="15.75" hidden="false" customHeight="false" outlineLevel="0" collapsed="false">
      <c r="A69" s="0" t="n">
        <v>11.2302457799098</v>
      </c>
      <c r="B69" s="0" t="n">
        <v>10.4496568267242</v>
      </c>
    </row>
    <row r="70" customFormat="false" ht="15.75" hidden="false" customHeight="false" outlineLevel="0" collapsed="false">
      <c r="A70" s="0" t="n">
        <v>10.9839101640687</v>
      </c>
      <c r="B70" s="0" t="n">
        <v>10.3097811925252</v>
      </c>
    </row>
    <row r="71" customFormat="false" ht="15.75" hidden="false" customHeight="false" outlineLevel="0" collapsed="false">
      <c r="A71" s="0" t="n">
        <v>12.1519381841246</v>
      </c>
      <c r="B71" s="0" t="n">
        <v>10.526538386933</v>
      </c>
    </row>
    <row r="72" customFormat="false" ht="15.75" hidden="false" customHeight="false" outlineLevel="0" collapsed="false">
      <c r="A72" s="0" t="n">
        <v>12.5241171082233</v>
      </c>
      <c r="B72" s="0" t="n">
        <v>6.86434232760717</v>
      </c>
    </row>
    <row r="73" customFormat="false" ht="15.75" hidden="false" customHeight="false" outlineLevel="0" collapsed="false">
      <c r="A73" s="0" t="n">
        <v>10.9839338730159</v>
      </c>
      <c r="B73" s="0" t="n">
        <v>9.50217222642263</v>
      </c>
    </row>
    <row r="74" customFormat="false" ht="15.75" hidden="false" customHeight="false" outlineLevel="0" collapsed="false">
      <c r="A74" s="0" t="n">
        <v>11.1543413341191</v>
      </c>
      <c r="B74" s="0" t="n">
        <v>10.8522351075256</v>
      </c>
    </row>
    <row r="75" customFormat="false" ht="15.75" hidden="false" customHeight="false" outlineLevel="0" collapsed="false">
      <c r="A75" s="0" t="n">
        <v>12.8812976652832</v>
      </c>
      <c r="B75" s="0" t="n">
        <v>7.01394587418381</v>
      </c>
    </row>
    <row r="76" customFormat="false" ht="15.75" hidden="false" customHeight="false" outlineLevel="0" collapsed="false">
      <c r="A76" s="0" t="n">
        <v>13.0084082581219</v>
      </c>
      <c r="B76" s="0" t="n">
        <v>6.37886042895155</v>
      </c>
    </row>
    <row r="77" customFormat="false" ht="15.75" hidden="false" customHeight="false" outlineLevel="0" collapsed="false">
      <c r="A77" s="0" t="n">
        <v>10.7054147410726</v>
      </c>
      <c r="B77" s="0" t="n">
        <v>9.92505837324986</v>
      </c>
    </row>
    <row r="78" customFormat="false" ht="15.75" hidden="false" customHeight="false" outlineLevel="0" collapsed="false">
      <c r="A78" s="0" t="n">
        <v>11.9318718575882</v>
      </c>
      <c r="B78" s="0" t="n">
        <v>10.4617759462119</v>
      </c>
    </row>
    <row r="79" customFormat="false" ht="15.75" hidden="false" customHeight="false" outlineLevel="0" collapsed="false">
      <c r="A79" s="0" t="n">
        <v>12.7814025640046</v>
      </c>
      <c r="B79" s="0" t="n">
        <v>5.75597454340093</v>
      </c>
    </row>
    <row r="80" customFormat="false" ht="15.75" hidden="false" customHeight="false" outlineLevel="0" collapsed="false">
      <c r="A80" s="0" t="n">
        <v>12.3991448220575</v>
      </c>
      <c r="B80" s="0" t="n">
        <v>5.91520765268476</v>
      </c>
    </row>
    <row r="81" customFormat="false" ht="15.75" hidden="false" customHeight="false" outlineLevel="0" collapsed="false">
      <c r="A81" s="0" t="n">
        <v>10.8817523534849</v>
      </c>
      <c r="B81" s="0" t="n">
        <v>10.2546844162182</v>
      </c>
    </row>
    <row r="82" customFormat="false" ht="15.75" hidden="false" customHeight="false" outlineLevel="0" collapsed="false">
      <c r="A82" s="0" t="n">
        <v>11.744628451155</v>
      </c>
      <c r="B82" s="0" t="n">
        <v>6.41479100949516</v>
      </c>
    </row>
    <row r="83" customFormat="false" ht="15.75" hidden="false" customHeight="false" outlineLevel="0" collapsed="false">
      <c r="A83" s="0" t="n">
        <v>12.2296796881724</v>
      </c>
      <c r="B83" s="0" t="n">
        <v>6.79784193895753</v>
      </c>
    </row>
    <row r="84" customFormat="false" ht="15.75" hidden="false" customHeight="false" outlineLevel="0" collapsed="false">
      <c r="A84" s="0" t="n">
        <v>11.591735682981</v>
      </c>
      <c r="B84" s="0" t="n">
        <v>6.00741134034915</v>
      </c>
    </row>
    <row r="85" customFormat="false" ht="15.75" hidden="false" customHeight="false" outlineLevel="0" collapsed="false">
      <c r="A85" s="0" t="n">
        <v>10.9160247321575</v>
      </c>
      <c r="B85" s="0" t="n">
        <v>10.0392266234239</v>
      </c>
    </row>
    <row r="86" customFormat="false" ht="15.75" hidden="false" customHeight="false" outlineLevel="0" collapsed="false">
      <c r="A86" s="0" t="n">
        <v>12.0224788597055</v>
      </c>
      <c r="B86" s="0" t="n">
        <v>6.92469458854026</v>
      </c>
    </row>
    <row r="87" customFormat="false" ht="15.75" hidden="false" customHeight="false" outlineLevel="0" collapsed="false">
      <c r="A87" s="0" t="n">
        <v>12.324060700077</v>
      </c>
      <c r="B87" s="0" t="n">
        <v>9.85691645073133</v>
      </c>
    </row>
    <row r="88" customFormat="false" ht="15.75" hidden="false" customHeight="false" outlineLevel="0" collapsed="false">
      <c r="A88" s="0" t="n">
        <v>10.7037387384151</v>
      </c>
      <c r="B88" s="0" t="n">
        <v>10.5016179230124</v>
      </c>
    </row>
    <row r="89" customFormat="false" ht="15.75" hidden="false" customHeight="false" outlineLevel="0" collapsed="false">
      <c r="A89" s="0" t="n">
        <v>11.7909293847093</v>
      </c>
      <c r="B89" s="0" t="n">
        <v>5.73913397663201</v>
      </c>
    </row>
    <row r="90" customFormat="false" ht="15.75" hidden="false" customHeight="false" outlineLevel="0" collapsed="false">
      <c r="A90" s="0" t="n">
        <v>12.6776646977996</v>
      </c>
      <c r="B90" s="0" t="n">
        <v>6.68031490139567</v>
      </c>
    </row>
    <row r="91" customFormat="false" ht="15.75" hidden="false" customHeight="false" outlineLevel="0" collapsed="false">
      <c r="A91" s="0" t="n">
        <v>11.0467967475971</v>
      </c>
      <c r="B91" s="0" t="n">
        <v>9.58038642370534</v>
      </c>
    </row>
    <row r="92" customFormat="false" ht="15.75" hidden="false" customHeight="false" outlineLevel="0" collapsed="false">
      <c r="A92" s="0" t="n">
        <v>12.3471488791267</v>
      </c>
      <c r="B92" s="0" t="n">
        <v>6.4554167674303</v>
      </c>
    </row>
    <row r="93" customFormat="false" ht="15.75" hidden="false" customHeight="false" outlineLevel="0" collapsed="false">
      <c r="A93" s="0" t="n">
        <v>11.730578510375</v>
      </c>
      <c r="B93" s="0" t="n">
        <v>9.8009558085111</v>
      </c>
    </row>
    <row r="94" customFormat="false" ht="15.75" hidden="false" customHeight="false" outlineLevel="0" collapsed="false">
      <c r="A94" s="0" t="n">
        <v>11.9294002883092</v>
      </c>
      <c r="B94" s="0" t="n">
        <v>10.1161332315472</v>
      </c>
    </row>
    <row r="95" customFormat="false" ht="15.75" hidden="false" customHeight="false" outlineLevel="0" collapsed="false">
      <c r="A95" s="0" t="n">
        <v>12.0272420673894</v>
      </c>
      <c r="B95" s="0" t="n">
        <v>6.22956688165516</v>
      </c>
    </row>
    <row r="96" customFormat="false" ht="15.75" hidden="false" customHeight="false" outlineLevel="0" collapsed="false">
      <c r="A96" s="0" t="n">
        <v>12.0726674698707</v>
      </c>
      <c r="B96" s="0" t="n">
        <v>9.70802042627575</v>
      </c>
    </row>
    <row r="97" customFormat="false" ht="15.75" hidden="false" customHeight="false" outlineLevel="0" collapsed="false">
      <c r="A97" s="0" t="n">
        <v>11.7999770013335</v>
      </c>
      <c r="B97" s="0" t="n">
        <v>6.93296138540503</v>
      </c>
    </row>
    <row r="98" customFormat="false" ht="15.75" hidden="false" customHeight="false" outlineLevel="0" collapsed="false">
      <c r="A98" s="0" t="n">
        <v>10.7181075664341</v>
      </c>
      <c r="B98" s="0" t="n">
        <v>10.4049789482277</v>
      </c>
    </row>
    <row r="99" customFormat="false" ht="15.75" hidden="false" customHeight="false" outlineLevel="0" collapsed="false">
      <c r="A99" s="0" t="n">
        <v>11.6770380670558</v>
      </c>
      <c r="B99" s="0" t="n">
        <v>7.00887952994511</v>
      </c>
    </row>
    <row r="100" customFormat="false" ht="15.75" hidden="false" customHeight="false" outlineLevel="0" collapsed="false">
      <c r="A100" s="0" t="n">
        <v>12.8379176367144</v>
      </c>
      <c r="B100" s="0" t="n">
        <v>7.12691568216168</v>
      </c>
    </row>
    <row r="101" customFormat="false" ht="15.75" hidden="false" customHeight="false" outlineLevel="0" collapsed="false">
      <c r="A101" s="0" t="n">
        <v>13.1999864815797</v>
      </c>
      <c r="B101" s="0" t="n">
        <v>6.29947792130145</v>
      </c>
    </row>
    <row r="102" customFormat="false" ht="15.75" hidden="false" customHeight="false" outlineLevel="0" collapsed="false">
      <c r="A102" s="0" t="n">
        <v>13.1796035195907</v>
      </c>
      <c r="B102" s="0" t="n">
        <v>5.71665006075625</v>
      </c>
    </row>
    <row r="103" customFormat="false" ht="15.75" hidden="false" customHeight="false" outlineLevel="0" collapsed="false">
      <c r="A103" s="0" t="n">
        <v>12.4666675745371</v>
      </c>
      <c r="B103" s="0" t="n">
        <v>6.37959068039368</v>
      </c>
    </row>
    <row r="104" customFormat="false" ht="15.75" hidden="false" customHeight="false" outlineLevel="0" collapsed="false">
      <c r="A104" s="0" t="n">
        <v>12.128265614938</v>
      </c>
      <c r="B104" s="0" t="n">
        <v>10.8038590556059</v>
      </c>
    </row>
    <row r="105" customFormat="false" ht="15.75" hidden="false" customHeight="false" outlineLevel="0" collapsed="false">
      <c r="A105" s="0" t="n">
        <v>11.6699309609984</v>
      </c>
      <c r="B105" s="0" t="n">
        <v>10.4008375014706</v>
      </c>
    </row>
    <row r="106" customFormat="false" ht="15.75" hidden="false" customHeight="false" outlineLevel="0" collapsed="false">
      <c r="A106" s="0" t="n">
        <v>10.9112365257459</v>
      </c>
      <c r="B106" s="0" t="n">
        <v>10.3842050472829</v>
      </c>
    </row>
    <row r="107" customFormat="false" ht="15.75" hidden="false" customHeight="false" outlineLevel="0" collapsed="false">
      <c r="A107" s="0" t="n">
        <v>13.1489908847816</v>
      </c>
      <c r="B107" s="0" t="n">
        <v>6.00913318482386</v>
      </c>
    </row>
    <row r="108" customFormat="false" ht="15.75" hidden="false" customHeight="false" outlineLevel="0" collapsed="false">
      <c r="A108" s="0" t="n">
        <v>10.7980445896653</v>
      </c>
      <c r="B108" s="0" t="n">
        <v>10.4491076231936</v>
      </c>
    </row>
    <row r="109" customFormat="false" ht="15.75" hidden="false" customHeight="false" outlineLevel="0" collapsed="false">
      <c r="A109" s="0" t="n">
        <v>13.1771776903744</v>
      </c>
      <c r="B109" s="0" t="n">
        <v>5.78459068747344</v>
      </c>
    </row>
    <row r="110" customFormat="false" ht="15.75" hidden="false" customHeight="false" outlineLevel="0" collapsed="false">
      <c r="A110" s="0" t="n">
        <v>10.7443797076291</v>
      </c>
      <c r="B110" s="0" t="n">
        <v>10.1407405816028</v>
      </c>
    </row>
    <row r="111" customFormat="false" ht="15.75" hidden="false" customHeight="false" outlineLevel="0" collapsed="false">
      <c r="A111" s="0" t="n">
        <v>12.6634077296725</v>
      </c>
      <c r="B111" s="0" t="n">
        <v>6.98632721450264</v>
      </c>
    </row>
    <row r="112" customFormat="false" ht="15.75" hidden="false" customHeight="false" outlineLevel="0" collapsed="false">
      <c r="A112" s="0" t="n">
        <v>12.8072585536217</v>
      </c>
      <c r="B112" s="0" t="n">
        <v>5.83726732841839</v>
      </c>
    </row>
    <row r="113" customFormat="false" ht="15.75" hidden="false" customHeight="false" outlineLevel="0" collapsed="false">
      <c r="A113" s="0" t="n">
        <v>11.8240000804586</v>
      </c>
      <c r="B113" s="0" t="n">
        <v>7.0140643052041</v>
      </c>
    </row>
    <row r="114" customFormat="false" ht="15.75" hidden="false" customHeight="false" outlineLevel="0" collapsed="false">
      <c r="A114" s="0" t="n">
        <v>12.1666046083638</v>
      </c>
      <c r="B114" s="0" t="n">
        <v>5.96566624888934</v>
      </c>
    </row>
    <row r="115" customFormat="false" ht="15.75" hidden="false" customHeight="false" outlineLevel="0" collapsed="false">
      <c r="A115" s="0" t="n">
        <v>12.287649587637</v>
      </c>
      <c r="B115" s="0" t="n">
        <v>5.86747987578952</v>
      </c>
    </row>
    <row r="116" customFormat="false" ht="15.75" hidden="false" customHeight="false" outlineLevel="0" collapsed="false">
      <c r="A116" s="0" t="n">
        <v>12.3962155988662</v>
      </c>
      <c r="B116" s="0" t="n">
        <v>7.02503504465826</v>
      </c>
    </row>
    <row r="117" customFormat="false" ht="15.75" hidden="false" customHeight="false" outlineLevel="0" collapsed="false">
      <c r="A117" s="0" t="n">
        <v>12.2887654154783</v>
      </c>
      <c r="B117" s="0" t="n">
        <v>7.16518276513506</v>
      </c>
    </row>
    <row r="118" customFormat="false" ht="15.75" hidden="false" customHeight="false" outlineLevel="0" collapsed="false">
      <c r="A118" s="0" t="n">
        <v>12.2417487180606</v>
      </c>
      <c r="B118" s="0" t="n">
        <v>10.222687136697</v>
      </c>
    </row>
    <row r="119" customFormat="false" ht="15.75" hidden="false" customHeight="false" outlineLevel="0" collapsed="false">
      <c r="A119" s="0" t="n">
        <v>13.1515546560012</v>
      </c>
      <c r="B119" s="0" t="n">
        <v>7.14311852087714</v>
      </c>
    </row>
    <row r="120" customFormat="false" ht="15.75" hidden="false" customHeight="false" outlineLevel="0" collapsed="false">
      <c r="A120" s="0" t="n">
        <v>12.6577715161565</v>
      </c>
      <c r="B120" s="0" t="n">
        <v>6.31181310397257</v>
      </c>
    </row>
    <row r="121" customFormat="false" ht="15.75" hidden="false" customHeight="false" outlineLevel="0" collapsed="false">
      <c r="A121" s="0" t="n">
        <v>11.9986583850342</v>
      </c>
      <c r="B121" s="0" t="n">
        <v>9.69886471736913</v>
      </c>
    </row>
    <row r="122" customFormat="false" ht="15.75" hidden="false" customHeight="false" outlineLevel="0" collapsed="false">
      <c r="A122" s="0" t="n">
        <v>12.3878964194216</v>
      </c>
      <c r="B122" s="0" t="n">
        <v>6.43386271880276</v>
      </c>
    </row>
    <row r="123" customFormat="false" ht="15.75" hidden="false" customHeight="false" outlineLevel="0" collapsed="false">
      <c r="A123" s="0" t="n">
        <v>13.2065714482721</v>
      </c>
      <c r="B123" s="0" t="n">
        <v>6.99650241897735</v>
      </c>
    </row>
    <row r="124" customFormat="false" ht="15.75" hidden="false" customHeight="false" outlineLevel="0" collapsed="false">
      <c r="A124" s="0" t="n">
        <v>12.6642091672811</v>
      </c>
      <c r="B124" s="0" t="n">
        <v>5.95833146436324</v>
      </c>
    </row>
    <row r="125" customFormat="false" ht="15.75" hidden="false" customHeight="false" outlineLevel="0" collapsed="false">
      <c r="A125" s="0" t="n">
        <v>11.7076681373925</v>
      </c>
      <c r="B125" s="0" t="n">
        <v>9.88849513148517</v>
      </c>
    </row>
    <row r="126" customFormat="false" ht="15.75" hidden="false" customHeight="false" outlineLevel="0" collapsed="false">
      <c r="A126" s="0" t="n">
        <v>11.7728992976204</v>
      </c>
      <c r="B126" s="0" t="n">
        <v>5.8401491798761</v>
      </c>
    </row>
    <row r="127" customFormat="false" ht="15.75" hidden="false" customHeight="false" outlineLevel="0" collapsed="false">
      <c r="A127" s="0" t="n">
        <v>12.8230016279273</v>
      </c>
      <c r="B127" s="0" t="n">
        <v>5.77479240017919</v>
      </c>
    </row>
    <row r="128" customFormat="false" ht="15.75" hidden="false" customHeight="false" outlineLevel="0" collapsed="false">
      <c r="A128" s="0" t="n">
        <v>13.0568459023791</v>
      </c>
      <c r="B128" s="0" t="n">
        <v>5.99977366345908</v>
      </c>
    </row>
    <row r="129" customFormat="false" ht="15.75" hidden="false" customHeight="false" outlineLevel="0" collapsed="false">
      <c r="A129" s="0" t="n">
        <v>11.691495462089</v>
      </c>
      <c r="B129" s="0" t="n">
        <v>5.90626498327934</v>
      </c>
    </row>
    <row r="130" customFormat="false" ht="15.75" hidden="false" customHeight="false" outlineLevel="0" collapsed="false">
      <c r="A130" s="0" t="n">
        <v>10.8991439834063</v>
      </c>
      <c r="B130" s="0" t="n">
        <v>10.3333603949434</v>
      </c>
    </row>
    <row r="131" customFormat="false" ht="15.75" hidden="false" customHeight="false" outlineLevel="0" collapsed="false">
      <c r="A131" s="0" t="n">
        <v>11.620755507912</v>
      </c>
      <c r="B131" s="0" t="n">
        <v>10.4749034762145</v>
      </c>
    </row>
    <row r="132" customFormat="false" ht="15.75" hidden="false" customHeight="false" outlineLevel="0" collapsed="false">
      <c r="A132" s="0" t="n">
        <v>12.216988987308</v>
      </c>
      <c r="B132" s="0" t="n">
        <v>6.52481919877862</v>
      </c>
    </row>
    <row r="133" customFormat="false" ht="15.75" hidden="false" customHeight="false" outlineLevel="0" collapsed="false">
      <c r="A133" s="0" t="n">
        <v>11.8256112621408</v>
      </c>
      <c r="B133" s="0" t="n">
        <v>10.8719374138657</v>
      </c>
    </row>
    <row r="134" customFormat="false" ht="15.75" hidden="false" customHeight="false" outlineLevel="0" collapsed="false">
      <c r="A134" s="0" t="n">
        <v>12.887492425412</v>
      </c>
      <c r="B134" s="0" t="n">
        <v>6.68255661972683</v>
      </c>
    </row>
    <row r="135" customFormat="false" ht="15.75" hidden="false" customHeight="false" outlineLevel="0" collapsed="false">
      <c r="A135" s="0" t="n">
        <v>12.0391272379203</v>
      </c>
      <c r="B135" s="0" t="n">
        <v>9.95434163732016</v>
      </c>
    </row>
    <row r="136" customFormat="false" ht="15.75" hidden="false" customHeight="false" outlineLevel="0" collapsed="false">
      <c r="A136" s="0" t="n">
        <v>12.741172687746</v>
      </c>
      <c r="B136" s="0" t="n">
        <v>5.74913760464185</v>
      </c>
    </row>
    <row r="137" customFormat="false" ht="15.75" hidden="false" customHeight="false" outlineLevel="0" collapsed="false">
      <c r="A137" s="0" t="n">
        <v>11.3191965452225</v>
      </c>
      <c r="B137" s="0" t="n">
        <v>10.0698143657037</v>
      </c>
    </row>
    <row r="138" customFormat="false" ht="15.75" hidden="false" customHeight="false" outlineLevel="0" collapsed="false">
      <c r="A138" s="0" t="n">
        <v>11.5539062799132</v>
      </c>
      <c r="B138" s="0" t="n">
        <v>6.71095631309694</v>
      </c>
    </row>
    <row r="139" customFormat="false" ht="15.75" hidden="false" customHeight="false" outlineLevel="0" collapsed="false">
      <c r="A139" s="0" t="n">
        <v>11.8692622998306</v>
      </c>
      <c r="B139" s="0" t="n">
        <v>9.53597458445031</v>
      </c>
    </row>
    <row r="140" customFormat="false" ht="15.75" hidden="false" customHeight="false" outlineLevel="0" collapsed="false">
      <c r="A140" s="0" t="n">
        <v>11.5948912567497</v>
      </c>
      <c r="B140" s="0" t="n">
        <v>6.66174870449749</v>
      </c>
    </row>
    <row r="141" customFormat="false" ht="15.75" hidden="false" customHeight="false" outlineLevel="0" collapsed="false">
      <c r="A141" s="0" t="n">
        <v>11.5734939047429</v>
      </c>
      <c r="B141" s="0" t="n">
        <v>10.6688982591187</v>
      </c>
    </row>
    <row r="142" customFormat="false" ht="15.75" hidden="false" customHeight="false" outlineLevel="0" collapsed="false">
      <c r="A142" s="0" t="n">
        <v>12.7490949642081</v>
      </c>
      <c r="B142" s="0" t="n">
        <v>6.13433876125125</v>
      </c>
    </row>
    <row r="143" customFormat="false" ht="15.75" hidden="false" customHeight="false" outlineLevel="0" collapsed="false">
      <c r="A143" s="0" t="n">
        <v>11.5203532233285</v>
      </c>
      <c r="B143" s="0" t="n">
        <v>6.77686742324021</v>
      </c>
    </row>
    <row r="144" customFormat="false" ht="15.75" hidden="false" customHeight="false" outlineLevel="0" collapsed="false">
      <c r="A144" s="0" t="n">
        <v>11.2009247063015</v>
      </c>
      <c r="B144" s="0" t="n">
        <v>9.4972591320269</v>
      </c>
    </row>
    <row r="145" customFormat="false" ht="15.75" hidden="false" customHeight="false" outlineLevel="0" collapsed="false">
      <c r="A145" s="0" t="n">
        <v>12.0884100402386</v>
      </c>
      <c r="B145" s="0" t="n">
        <v>6.0932869362655</v>
      </c>
    </row>
    <row r="146" customFormat="false" ht="15.75" hidden="false" customHeight="false" outlineLevel="0" collapsed="false">
      <c r="A146" s="0" t="n">
        <v>11.7216816133079</v>
      </c>
      <c r="B146" s="0" t="n">
        <v>6.41258490152538</v>
      </c>
    </row>
    <row r="147" customFormat="false" ht="15.75" hidden="false" customHeight="false" outlineLevel="0" collapsed="false">
      <c r="A147" s="0" t="n">
        <v>12.1920717938751</v>
      </c>
      <c r="B147" s="0" t="n">
        <v>10.2783085007529</v>
      </c>
    </row>
    <row r="148" customFormat="false" ht="15.75" hidden="false" customHeight="false" outlineLevel="0" collapsed="false">
      <c r="A148" s="0" t="n">
        <v>12.1647015085646</v>
      </c>
      <c r="B148" s="0" t="n">
        <v>9.71105289194443</v>
      </c>
    </row>
    <row r="149" customFormat="false" ht="15.75" hidden="false" customHeight="false" outlineLevel="0" collapsed="false">
      <c r="A149" s="0" t="n">
        <v>11.9371647677093</v>
      </c>
      <c r="B149" s="0" t="n">
        <v>10.0490204191233</v>
      </c>
    </row>
    <row r="150" customFormat="false" ht="15.75" hidden="false" customHeight="false" outlineLevel="0" collapsed="false">
      <c r="A150" s="0" t="n">
        <v>12.7364955636762</v>
      </c>
      <c r="B150" s="0" t="n">
        <v>6.40692763188786</v>
      </c>
    </row>
    <row r="151" customFormat="false" ht="15.75" hidden="false" customHeight="false" outlineLevel="0" collapsed="false">
      <c r="A151" s="0" t="n">
        <v>11.6944557103965</v>
      </c>
      <c r="B151" s="0" t="n">
        <v>5.73983792819202</v>
      </c>
    </row>
    <row r="152" customFormat="false" ht="15.75" hidden="false" customHeight="false" outlineLevel="0" collapsed="false">
      <c r="A152" s="0" t="n">
        <v>12.3171654237301</v>
      </c>
      <c r="B152" s="0" t="n">
        <v>10.3571665393819</v>
      </c>
    </row>
    <row r="153" customFormat="false" ht="15.75" hidden="false" customHeight="false" outlineLevel="0" collapsed="false">
      <c r="A153" s="0" t="n">
        <v>12.9901388531188</v>
      </c>
      <c r="B153" s="0" t="n">
        <v>5.8916876345338</v>
      </c>
    </row>
    <row r="154" customFormat="false" ht="15.75" hidden="false" customHeight="false" outlineLevel="0" collapsed="false">
      <c r="A154" s="0" t="n">
        <v>11.3915556026129</v>
      </c>
      <c r="B154" s="0" t="n">
        <v>10.1319910185757</v>
      </c>
    </row>
    <row r="155" customFormat="false" ht="15.75" hidden="false" customHeight="false" outlineLevel="0" collapsed="false">
      <c r="A155" s="0" t="n">
        <v>12.0793457276691</v>
      </c>
      <c r="B155" s="0" t="n">
        <v>6.57207270210545</v>
      </c>
    </row>
    <row r="156" customFormat="false" ht="15.75" hidden="false" customHeight="false" outlineLevel="0" collapsed="false">
      <c r="A156" s="0" t="n">
        <v>12.9814552042849</v>
      </c>
      <c r="B156" s="0" t="n">
        <v>6.65320322534474</v>
      </c>
    </row>
    <row r="157" customFormat="false" ht="15.75" hidden="false" customHeight="false" outlineLevel="0" collapsed="false">
      <c r="A157" s="0" t="n">
        <v>12.7870180064023</v>
      </c>
      <c r="B157" s="0" t="n">
        <v>6.56448954994002</v>
      </c>
    </row>
    <row r="158" customFormat="false" ht="15.75" hidden="false" customHeight="false" outlineLevel="0" collapsed="false">
      <c r="A158" s="0" t="n">
        <v>11.8582941390232</v>
      </c>
      <c r="B158" s="0" t="n">
        <v>6.00712195703867</v>
      </c>
    </row>
    <row r="159" customFormat="false" ht="15.75" hidden="false" customHeight="false" outlineLevel="0" collapsed="false">
      <c r="A159" s="0" t="n">
        <v>11.7226979576486</v>
      </c>
      <c r="B159" s="0" t="n">
        <v>6.11801432859494</v>
      </c>
    </row>
    <row r="160" customFormat="false" ht="15.75" hidden="false" customHeight="false" outlineLevel="0" collapsed="false">
      <c r="A160" s="0" t="n">
        <v>11.8475693082382</v>
      </c>
      <c r="B160" s="0" t="n">
        <v>5.96082270312323</v>
      </c>
    </row>
    <row r="161" customFormat="false" ht="15.75" hidden="false" customHeight="false" outlineLevel="0" collapsed="false">
      <c r="A161" s="0" t="n">
        <v>13.2100341694025</v>
      </c>
      <c r="B161" s="0" t="n">
        <v>5.83769750378454</v>
      </c>
    </row>
    <row r="162" customFormat="false" ht="15.75" hidden="false" customHeight="false" outlineLevel="0" collapsed="false">
      <c r="A162" s="0" t="n">
        <v>13.0319511412593</v>
      </c>
      <c r="B162" s="0" t="n">
        <v>6.27459850786568</v>
      </c>
    </row>
    <row r="163" customFormat="false" ht="15.75" hidden="false" customHeight="false" outlineLevel="0" collapsed="false">
      <c r="A163" s="0" t="n">
        <v>11.8794108385293</v>
      </c>
      <c r="B163" s="0" t="n">
        <v>6.02531127634685</v>
      </c>
    </row>
    <row r="164" customFormat="false" ht="15.75" hidden="false" customHeight="false" outlineLevel="0" collapsed="false">
      <c r="A164" s="0" t="n">
        <v>11.6451531177729</v>
      </c>
      <c r="B164" s="0" t="n">
        <v>10.3325525525246</v>
      </c>
    </row>
    <row r="165" customFormat="false" ht="15.75" hidden="false" customHeight="false" outlineLevel="0" collapsed="false">
      <c r="A165" s="0" t="n">
        <v>11.6089835740179</v>
      </c>
      <c r="B165" s="0" t="n">
        <v>10.7179209207679</v>
      </c>
    </row>
    <row r="166" customFormat="false" ht="15.75" hidden="false" customHeight="false" outlineLevel="0" collapsed="false">
      <c r="A166" s="0" t="n">
        <v>11.5947853987411</v>
      </c>
      <c r="B166" s="0" t="n">
        <v>5.86706174852582</v>
      </c>
    </row>
    <row r="167" customFormat="false" ht="15.75" hidden="false" customHeight="false" outlineLevel="0" collapsed="false">
      <c r="A167" s="0" t="n">
        <v>12.0854251297239</v>
      </c>
      <c r="B167" s="0" t="n">
        <v>5.83090970307303</v>
      </c>
    </row>
    <row r="168" customFormat="false" ht="15.75" hidden="false" customHeight="false" outlineLevel="0" collapsed="false">
      <c r="A168" s="0" t="n">
        <v>13.044948826366</v>
      </c>
      <c r="B168" s="0" t="n">
        <v>6.45968504345857</v>
      </c>
    </row>
    <row r="169" customFormat="false" ht="15.75" hidden="false" customHeight="false" outlineLevel="0" collapsed="false">
      <c r="A169" s="0" t="n">
        <v>12.507511238627</v>
      </c>
      <c r="B169" s="0" t="n">
        <v>6.7747989021001</v>
      </c>
    </row>
    <row r="170" customFormat="false" ht="15.75" hidden="false" customHeight="false" outlineLevel="0" collapsed="false">
      <c r="A170" s="0" t="n">
        <v>12.3584990734133</v>
      </c>
      <c r="B170" s="0" t="n">
        <v>5.9765950209091</v>
      </c>
    </row>
    <row r="171" customFormat="false" ht="15.75" hidden="false" customHeight="false" outlineLevel="0" collapsed="false">
      <c r="A171" s="0" t="n">
        <v>11.2530287026725</v>
      </c>
      <c r="B171" s="0" t="n">
        <v>10.0948300980311</v>
      </c>
    </row>
    <row r="172" customFormat="false" ht="15.75" hidden="false" customHeight="false" outlineLevel="0" collapsed="false">
      <c r="A172" s="0" t="n">
        <v>11.6132870460087</v>
      </c>
      <c r="B172" s="0" t="n">
        <v>9.48655862616817</v>
      </c>
    </row>
    <row r="173" customFormat="false" ht="15.75" hidden="false" customHeight="false" outlineLevel="0" collapsed="false">
      <c r="A173" s="0" t="n">
        <v>11.8937198570907</v>
      </c>
      <c r="B173" s="0" t="n">
        <v>10.1933293289736</v>
      </c>
    </row>
    <row r="174" customFormat="false" ht="15.75" hidden="false" customHeight="false" outlineLevel="0" collapsed="false">
      <c r="A174" s="0" t="n">
        <v>11.5537202057037</v>
      </c>
      <c r="B174" s="0" t="n">
        <v>9.95224763017905</v>
      </c>
    </row>
    <row r="175" customFormat="false" ht="15.75" hidden="false" customHeight="false" outlineLevel="0" collapsed="false">
      <c r="A175" s="0" t="n">
        <v>12.2883158558333</v>
      </c>
      <c r="B175" s="0" t="n">
        <v>5.85447659966059</v>
      </c>
    </row>
    <row r="176" customFormat="false" ht="15.75" hidden="false" customHeight="false" outlineLevel="0" collapsed="false">
      <c r="A176" s="0" t="n">
        <v>12.8684598057222</v>
      </c>
      <c r="B176" s="0" t="n">
        <v>5.80218058934702</v>
      </c>
    </row>
    <row r="177" customFormat="false" ht="15.75" hidden="false" customHeight="false" outlineLevel="0" collapsed="false">
      <c r="A177" s="0" t="n">
        <v>12.2855979649622</v>
      </c>
      <c r="B177" s="0" t="n">
        <v>5.99951740086641</v>
      </c>
    </row>
    <row r="178" customFormat="false" ht="15.75" hidden="false" customHeight="false" outlineLevel="0" collapsed="false">
      <c r="A178" s="0" t="n">
        <v>10.8379412152779</v>
      </c>
      <c r="B178" s="0" t="n">
        <v>10.0418656137749</v>
      </c>
    </row>
    <row r="179" customFormat="false" ht="15.75" hidden="false" customHeight="false" outlineLevel="0" collapsed="false">
      <c r="A179" s="0" t="n">
        <v>11.8881565511202</v>
      </c>
      <c r="B179" s="0" t="n">
        <v>10.3029921197768</v>
      </c>
    </row>
    <row r="180" customFormat="false" ht="15.75" hidden="false" customHeight="false" outlineLevel="0" collapsed="false">
      <c r="A180" s="0" t="n">
        <v>12.2359497443029</v>
      </c>
      <c r="B180" s="0" t="n">
        <v>9.65805083574622</v>
      </c>
    </row>
    <row r="181" customFormat="false" ht="15.75" hidden="false" customHeight="false" outlineLevel="0" collapsed="false">
      <c r="A181" s="0" t="n">
        <v>11.5653686814389</v>
      </c>
      <c r="B181" s="0" t="n">
        <v>10.1785418833454</v>
      </c>
    </row>
    <row r="182" customFormat="false" ht="15.75" hidden="false" customHeight="false" outlineLevel="0" collapsed="false">
      <c r="A182" s="0" t="n">
        <v>11.3745925344464</v>
      </c>
      <c r="B182" s="0" t="n">
        <v>10.9129264092723</v>
      </c>
    </row>
    <row r="183" customFormat="false" ht="15.75" hidden="false" customHeight="false" outlineLevel="0" collapsed="false">
      <c r="A183" s="0" t="n">
        <v>11.9412264074938</v>
      </c>
      <c r="B183" s="0" t="n">
        <v>10.1721752790671</v>
      </c>
    </row>
    <row r="184" customFormat="false" ht="15.75" hidden="false" customHeight="false" outlineLevel="0" collapsed="false">
      <c r="A184" s="0" t="n">
        <v>11.7579611752923</v>
      </c>
      <c r="B184" s="0" t="n">
        <v>9.50231805809588</v>
      </c>
    </row>
    <row r="185" customFormat="false" ht="15.75" hidden="false" customHeight="false" outlineLevel="0" collapsed="false">
      <c r="A185" s="0" t="n">
        <v>12.0236316487407</v>
      </c>
      <c r="B185" s="0" t="n">
        <v>10.3554915557173</v>
      </c>
    </row>
    <row r="186" customFormat="false" ht="15.75" hidden="false" customHeight="false" outlineLevel="0" collapsed="false">
      <c r="A186" s="0" t="n">
        <v>11.9862534726869</v>
      </c>
      <c r="B186" s="0" t="n">
        <v>5.85716246841192</v>
      </c>
    </row>
    <row r="187" customFormat="false" ht="15.75" hidden="false" customHeight="false" outlineLevel="0" collapsed="false">
      <c r="A187" s="0" t="n">
        <v>12.0208690524355</v>
      </c>
      <c r="B187" s="0" t="n">
        <v>7.17287167730582</v>
      </c>
    </row>
    <row r="188" customFormat="false" ht="15.75" hidden="false" customHeight="false" outlineLevel="0" collapsed="false">
      <c r="A188" s="0" t="n">
        <v>12.1511425587459</v>
      </c>
      <c r="B188" s="0" t="n">
        <v>6.15896190958824</v>
      </c>
    </row>
    <row r="189" customFormat="false" ht="15.75" hidden="false" customHeight="false" outlineLevel="0" collapsed="false">
      <c r="A189" s="0" t="n">
        <v>11.253411676749</v>
      </c>
      <c r="B189" s="0" t="n">
        <v>10.2587523467964</v>
      </c>
    </row>
    <row r="190" customFormat="false" ht="15.75" hidden="false" customHeight="false" outlineLevel="0" collapsed="false">
      <c r="A190" s="0" t="n">
        <v>12.3258886241135</v>
      </c>
      <c r="B190" s="0" t="n">
        <v>10.7361528336112</v>
      </c>
    </row>
    <row r="191" customFormat="false" ht="15.75" hidden="false" customHeight="false" outlineLevel="0" collapsed="false">
      <c r="A191" s="0" t="n">
        <v>11.3044617916537</v>
      </c>
      <c r="B191" s="0" t="n">
        <v>10.1960923747456</v>
      </c>
    </row>
    <row r="192" customFormat="false" ht="15.75" hidden="false" customHeight="false" outlineLevel="0" collapsed="false">
      <c r="A192" s="0" t="n">
        <v>11.8600889083402</v>
      </c>
      <c r="B192" s="0" t="n">
        <v>10.7177441693431</v>
      </c>
    </row>
    <row r="193" customFormat="false" ht="15.75" hidden="false" customHeight="false" outlineLevel="0" collapsed="false">
      <c r="A193" s="0" t="n">
        <v>12.255995395697</v>
      </c>
      <c r="B193" s="0" t="n">
        <v>6.16829798894273</v>
      </c>
    </row>
    <row r="194" customFormat="false" ht="15.75" hidden="false" customHeight="false" outlineLevel="0" collapsed="false">
      <c r="A194" s="0" t="n">
        <v>11.6068982721228</v>
      </c>
      <c r="B194" s="0" t="n">
        <v>6.88778954045641</v>
      </c>
    </row>
    <row r="195" customFormat="false" ht="15.75" hidden="false" customHeight="false" outlineLevel="0" collapsed="false">
      <c r="A195" s="0" t="n">
        <v>13.056363509287</v>
      </c>
      <c r="B195" s="0" t="n">
        <v>5.82958613115228</v>
      </c>
    </row>
    <row r="196" customFormat="false" ht="15.75" hidden="false" customHeight="false" outlineLevel="0" collapsed="false">
      <c r="A196" s="0" t="n">
        <v>10.8885120974214</v>
      </c>
      <c r="B196" s="0" t="n">
        <v>10.4950828116546</v>
      </c>
    </row>
    <row r="197" customFormat="false" ht="15.75" hidden="false" customHeight="false" outlineLevel="0" collapsed="false">
      <c r="A197" s="0" t="n">
        <v>11.4336237628312</v>
      </c>
      <c r="B197" s="0" t="n">
        <v>9.99399943794451</v>
      </c>
    </row>
    <row r="198" customFormat="false" ht="15.75" hidden="false" customHeight="false" outlineLevel="0" collapsed="false">
      <c r="A198" s="0" t="n">
        <v>11.2323700962443</v>
      </c>
      <c r="B198" s="0" t="n">
        <v>9.69368838265397</v>
      </c>
    </row>
    <row r="199" customFormat="false" ht="15.75" hidden="false" customHeight="false" outlineLevel="0" collapsed="false">
      <c r="A199" s="0" t="n">
        <v>11.5388858950579</v>
      </c>
      <c r="B199" s="0" t="n">
        <v>9.8365289277782</v>
      </c>
    </row>
    <row r="200" customFormat="false" ht="15.75" hidden="false" customHeight="false" outlineLevel="0" collapsed="false">
      <c r="A200" s="0" t="n">
        <v>11.5159495898422</v>
      </c>
      <c r="B200" s="0" t="n">
        <v>9.48915315198711</v>
      </c>
    </row>
    <row r="201" customFormat="false" ht="15.75" hidden="false" customHeight="false" outlineLevel="0" collapsed="false">
      <c r="A201" s="0" t="n">
        <v>10.8456714450932</v>
      </c>
      <c r="B201" s="0" t="n">
        <v>9.610117284865</v>
      </c>
    </row>
    <row r="202" customFormat="false" ht="15.75" hidden="false" customHeight="false" outlineLevel="0" collapsed="false">
      <c r="A202" s="0" t="n">
        <v>11.6233514683913</v>
      </c>
      <c r="B202" s="0" t="n">
        <v>10.7154370042111</v>
      </c>
    </row>
    <row r="203" customFormat="false" ht="15.75" hidden="false" customHeight="false" outlineLevel="0" collapsed="false">
      <c r="A203" s="0" t="n">
        <v>12.4039393867022</v>
      </c>
      <c r="B203" s="0" t="n">
        <v>6.57387683744647</v>
      </c>
    </row>
    <row r="204" customFormat="false" ht="15.75" hidden="false" customHeight="false" outlineLevel="0" collapsed="false">
      <c r="A204" s="0" t="n">
        <v>10.9530549521507</v>
      </c>
      <c r="B204" s="0" t="n">
        <v>9.61151511224926</v>
      </c>
    </row>
    <row r="205" customFormat="false" ht="15.75" hidden="false" customHeight="false" outlineLevel="0" collapsed="false">
      <c r="A205" s="0" t="n">
        <v>11.630066286748</v>
      </c>
      <c r="B205" s="0" t="n">
        <v>6.95775587969446</v>
      </c>
    </row>
    <row r="206" customFormat="false" ht="15.75" hidden="false" customHeight="false" outlineLevel="0" collapsed="false">
      <c r="A206" s="0" t="n">
        <v>13.0709171155243</v>
      </c>
      <c r="B206" s="0" t="n">
        <v>6.0650859561572</v>
      </c>
    </row>
    <row r="207" customFormat="false" ht="15.75" hidden="false" customHeight="false" outlineLevel="0" collapsed="false">
      <c r="A207" s="0" t="n">
        <v>11.8430811793473</v>
      </c>
      <c r="B207" s="0" t="n">
        <v>9.54208533141874</v>
      </c>
    </row>
    <row r="208" customFormat="false" ht="15.75" hidden="false" customHeight="false" outlineLevel="0" collapsed="false">
      <c r="A208" s="0" t="n">
        <v>12.1929545678474</v>
      </c>
      <c r="B208" s="0" t="n">
        <v>6.97937518280378</v>
      </c>
    </row>
    <row r="209" customFormat="false" ht="15.75" hidden="false" customHeight="false" outlineLevel="0" collapsed="false">
      <c r="A209" s="0" t="n">
        <v>11.0387822147868</v>
      </c>
      <c r="B209" s="0" t="n">
        <v>10.4441949152115</v>
      </c>
    </row>
    <row r="210" customFormat="false" ht="15.75" hidden="false" customHeight="false" outlineLevel="0" collapsed="false">
      <c r="A210" s="0" t="n">
        <v>11.5840680225522</v>
      </c>
      <c r="B210" s="0" t="n">
        <v>10.846014663427</v>
      </c>
    </row>
    <row r="211" customFormat="false" ht="15.75" hidden="false" customHeight="false" outlineLevel="0" collapsed="false">
      <c r="A211" s="0" t="n">
        <v>11.5188339660836</v>
      </c>
      <c r="B211" s="0" t="n">
        <v>10.7324679807564</v>
      </c>
    </row>
    <row r="212" customFormat="false" ht="15.75" hidden="false" customHeight="false" outlineLevel="0" collapsed="false">
      <c r="A212" s="0" t="n">
        <v>12.7687049736448</v>
      </c>
      <c r="B212" s="0" t="n">
        <v>7.10572717510861</v>
      </c>
    </row>
    <row r="213" customFormat="false" ht="15.75" hidden="false" customHeight="false" outlineLevel="0" collapsed="false">
      <c r="A213" s="0" t="n">
        <v>11.9318062922627</v>
      </c>
      <c r="B213" s="0" t="n">
        <v>6.27282550856978</v>
      </c>
    </row>
    <row r="214" customFormat="false" ht="15.75" hidden="false" customHeight="false" outlineLevel="0" collapsed="false">
      <c r="A214" s="0" t="n">
        <v>12.7241559026572</v>
      </c>
      <c r="B214" s="0" t="n">
        <v>6.02363136076486</v>
      </c>
    </row>
    <row r="215" customFormat="false" ht="15.75" hidden="false" customHeight="false" outlineLevel="0" collapsed="false">
      <c r="A215" s="0" t="n">
        <v>11.5931998739181</v>
      </c>
      <c r="B215" s="0" t="n">
        <v>6.35850731718543</v>
      </c>
    </row>
    <row r="216" customFormat="false" ht="15.75" hidden="false" customHeight="false" outlineLevel="0" collapsed="false">
      <c r="A216" s="0" t="n">
        <v>11.7816130802969</v>
      </c>
      <c r="B216" s="0" t="n">
        <v>10.0243640287102</v>
      </c>
    </row>
    <row r="217" customFormat="false" ht="15.75" hidden="false" customHeight="false" outlineLevel="0" collapsed="false">
      <c r="A217" s="0" t="n">
        <v>11.8674530811088</v>
      </c>
      <c r="B217" s="0" t="n">
        <v>9.84222491453165</v>
      </c>
    </row>
    <row r="218" customFormat="false" ht="15.75" hidden="false" customHeight="false" outlineLevel="0" collapsed="false">
      <c r="A218" s="0" t="n">
        <v>11.7870232928442</v>
      </c>
      <c r="B218" s="0" t="n">
        <v>5.75528886797981</v>
      </c>
    </row>
    <row r="219" customFormat="false" ht="15.75" hidden="false" customHeight="false" outlineLevel="0" collapsed="false">
      <c r="A219" s="0" t="n">
        <v>11.5391308738165</v>
      </c>
      <c r="B219" s="0" t="n">
        <v>10.4208680467327</v>
      </c>
    </row>
    <row r="220" customFormat="false" ht="15.75" hidden="false" customHeight="false" outlineLevel="0" collapsed="false">
      <c r="A220" s="0" t="n">
        <v>11.2098377059684</v>
      </c>
      <c r="B220" s="0" t="n">
        <v>9.71387279016472</v>
      </c>
    </row>
    <row r="221" customFormat="false" ht="15.75" hidden="false" customHeight="false" outlineLevel="0" collapsed="false">
      <c r="A221" s="0" t="n">
        <v>11.2142529367846</v>
      </c>
      <c r="B221" s="0" t="n">
        <v>10.6041696746111</v>
      </c>
    </row>
    <row r="222" customFormat="false" ht="15.75" hidden="false" customHeight="false" outlineLevel="0" collapsed="false">
      <c r="A222" s="0" t="n">
        <v>12.9071153951792</v>
      </c>
      <c r="B222" s="0" t="n">
        <v>6.11457033671411</v>
      </c>
    </row>
    <row r="223" customFormat="false" ht="15.75" hidden="false" customHeight="false" outlineLevel="0" collapsed="false">
      <c r="A223" s="0" t="n">
        <v>12.0919185541096</v>
      </c>
      <c r="B223" s="0" t="n">
        <v>6.66988115622481</v>
      </c>
    </row>
    <row r="224" customFormat="false" ht="15.75" hidden="false" customHeight="false" outlineLevel="0" collapsed="false">
      <c r="A224" s="0" t="n">
        <v>11.5316347931833</v>
      </c>
      <c r="B224" s="0" t="n">
        <v>6.50237814498972</v>
      </c>
    </row>
    <row r="225" customFormat="false" ht="15.75" hidden="false" customHeight="false" outlineLevel="0" collapsed="false">
      <c r="A225" s="0" t="n">
        <v>11.2536260961407</v>
      </c>
      <c r="B225" s="0" t="n">
        <v>10.4649208924893</v>
      </c>
    </row>
    <row r="226" customFormat="false" ht="15.75" hidden="false" customHeight="false" outlineLevel="0" collapsed="false">
      <c r="A226" s="0" t="n">
        <v>11.6213903404167</v>
      </c>
      <c r="B226" s="0" t="n">
        <v>10.2753627521893</v>
      </c>
    </row>
    <row r="227" customFormat="false" ht="15.75" hidden="false" customHeight="false" outlineLevel="0" collapsed="false">
      <c r="A227" s="0" t="n">
        <v>11.7227985130289</v>
      </c>
      <c r="B227" s="0" t="n">
        <v>10.0118677146946</v>
      </c>
    </row>
    <row r="228" customFormat="false" ht="15.75" hidden="false" customHeight="false" outlineLevel="0" collapsed="false">
      <c r="A228" s="0" t="n">
        <v>12.974238937717</v>
      </c>
      <c r="B228" s="0" t="n">
        <v>6.36671867034633</v>
      </c>
    </row>
    <row r="229" customFormat="false" ht="15.75" hidden="false" customHeight="false" outlineLevel="0" collapsed="false">
      <c r="A229" s="0" t="n">
        <v>11.555472696686</v>
      </c>
      <c r="B229" s="0" t="n">
        <v>7.00693978168334</v>
      </c>
    </row>
    <row r="230" customFormat="false" ht="15.75" hidden="false" customHeight="false" outlineLevel="0" collapsed="false">
      <c r="A230" s="0" t="n">
        <v>11.7654907333748</v>
      </c>
      <c r="B230" s="0" t="n">
        <v>9.62169538049773</v>
      </c>
    </row>
    <row r="231" customFormat="false" ht="15.75" hidden="false" customHeight="false" outlineLevel="0" collapsed="false">
      <c r="A231" s="0" t="n">
        <v>13.0778895775729</v>
      </c>
      <c r="B231" s="0" t="n">
        <v>7.04393055107242</v>
      </c>
    </row>
    <row r="232" customFormat="false" ht="15.75" hidden="false" customHeight="false" outlineLevel="0" collapsed="false">
      <c r="A232" s="0" t="n">
        <v>12.0092124739703</v>
      </c>
      <c r="B232" s="0" t="n">
        <v>6.25452623647589</v>
      </c>
    </row>
    <row r="233" customFormat="false" ht="15.75" hidden="false" customHeight="false" outlineLevel="0" collapsed="false">
      <c r="A233" s="0" t="n">
        <v>11.7600187119086</v>
      </c>
      <c r="B233" s="0" t="n">
        <v>6.11484075850787</v>
      </c>
    </row>
    <row r="234" customFormat="false" ht="15.75" hidden="false" customHeight="false" outlineLevel="0" collapsed="false">
      <c r="A234" s="0" t="n">
        <v>10.7599259985196</v>
      </c>
      <c r="B234" s="0" t="n">
        <v>9.81905636413495</v>
      </c>
    </row>
    <row r="235" customFormat="false" ht="15.75" hidden="false" customHeight="false" outlineLevel="0" collapsed="false">
      <c r="A235" s="0" t="n">
        <v>12.7941009589895</v>
      </c>
      <c r="B235" s="0" t="n">
        <v>5.7945584659805</v>
      </c>
    </row>
    <row r="236" customFormat="false" ht="15.75" hidden="false" customHeight="false" outlineLevel="0" collapsed="false">
      <c r="A236" s="0" t="n">
        <v>11.2869388443792</v>
      </c>
      <c r="B236" s="0" t="n">
        <v>9.9905720689184</v>
      </c>
    </row>
    <row r="237" customFormat="false" ht="15.75" hidden="false" customHeight="false" outlineLevel="0" collapsed="false">
      <c r="A237" s="0" t="n">
        <v>11.0787439212432</v>
      </c>
      <c r="B237" s="0" t="n">
        <v>9.68182887781344</v>
      </c>
    </row>
    <row r="238" customFormat="false" ht="15.75" hidden="false" customHeight="false" outlineLevel="0" collapsed="false">
      <c r="A238" s="0" t="n">
        <v>11.8244905768409</v>
      </c>
      <c r="B238" s="0" t="n">
        <v>9.85795721611327</v>
      </c>
    </row>
    <row r="239" customFormat="false" ht="15.75" hidden="false" customHeight="false" outlineLevel="0" collapsed="false">
      <c r="A239" s="0" t="n">
        <v>11.9045134584712</v>
      </c>
      <c r="B239" s="0" t="n">
        <v>6.62797982976656</v>
      </c>
    </row>
    <row r="240" customFormat="false" ht="15.75" hidden="false" customHeight="false" outlineLevel="0" collapsed="false">
      <c r="A240" s="0" t="n">
        <v>11.5831780294051</v>
      </c>
      <c r="B240" s="0" t="n">
        <v>10.9159259680853</v>
      </c>
    </row>
    <row r="241" customFormat="false" ht="15.75" hidden="false" customHeight="false" outlineLevel="0" collapsed="false">
      <c r="A241" s="0" t="n">
        <v>12.3796025703121</v>
      </c>
      <c r="B241" s="0" t="n">
        <v>9.98806078140481</v>
      </c>
    </row>
    <row r="242" customFormat="false" ht="15.75" hidden="false" customHeight="false" outlineLevel="0" collapsed="false">
      <c r="A242" s="0" t="n">
        <v>10.7641405603817</v>
      </c>
      <c r="B242" s="0" t="n">
        <v>9.61582995767904</v>
      </c>
    </row>
    <row r="243" customFormat="false" ht="15.75" hidden="false" customHeight="false" outlineLevel="0" collapsed="false">
      <c r="A243" s="0" t="n">
        <v>10.9199813513484</v>
      </c>
      <c r="B243" s="0" t="n">
        <v>10.5178332045308</v>
      </c>
    </row>
    <row r="244" customFormat="false" ht="15.75" hidden="false" customHeight="false" outlineLevel="0" collapsed="false">
      <c r="A244" s="0" t="n">
        <v>11.5918857139867</v>
      </c>
      <c r="B244" s="0" t="n">
        <v>10.7373329414759</v>
      </c>
    </row>
    <row r="245" customFormat="false" ht="15.75" hidden="false" customHeight="false" outlineLevel="0" collapsed="false">
      <c r="A245" s="0" t="n">
        <v>12.2573816115031</v>
      </c>
      <c r="B245" s="0" t="n">
        <v>6.02564327729422</v>
      </c>
    </row>
    <row r="246" customFormat="false" ht="15.75" hidden="false" customHeight="false" outlineLevel="0" collapsed="false">
      <c r="A246" s="0" t="n">
        <v>12.0243714104568</v>
      </c>
      <c r="B246" s="0" t="n">
        <v>6.63219309390656</v>
      </c>
    </row>
    <row r="247" customFormat="false" ht="15.75" hidden="false" customHeight="false" outlineLevel="0" collapsed="false">
      <c r="A247" s="0" t="n">
        <v>12.1101006019966</v>
      </c>
      <c r="B247" s="0" t="n">
        <v>7.03957380254117</v>
      </c>
    </row>
    <row r="248" customFormat="false" ht="15.75" hidden="false" customHeight="false" outlineLevel="0" collapsed="false">
      <c r="A248" s="0" t="n">
        <v>11.3971504264639</v>
      </c>
      <c r="B248" s="0" t="n">
        <v>10.0297480196078</v>
      </c>
    </row>
    <row r="249" customFormat="false" ht="15.75" hidden="false" customHeight="false" outlineLevel="0" collapsed="false">
      <c r="A249" s="0" t="n">
        <v>11.912847766049</v>
      </c>
      <c r="B249" s="0" t="n">
        <v>6.5588249497088</v>
      </c>
    </row>
    <row r="250" customFormat="false" ht="15.75" hidden="false" customHeight="false" outlineLevel="0" collapsed="false">
      <c r="A250" s="0" t="n">
        <v>12.2509073906522</v>
      </c>
      <c r="B250" s="0" t="n">
        <v>6.78876990031929</v>
      </c>
    </row>
    <row r="251" customFormat="false" ht="15.75" hidden="false" customHeight="false" outlineLevel="0" collapsed="false">
      <c r="A251" s="0" t="n">
        <v>11.111519621234</v>
      </c>
      <c r="B251" s="0" t="n">
        <v>10.9169790712161</v>
      </c>
    </row>
    <row r="252" customFormat="false" ht="15.75" hidden="false" customHeight="false" outlineLevel="0" collapsed="false">
      <c r="A252" s="0" t="n">
        <v>12.3448763853891</v>
      </c>
      <c r="B252" s="0" t="n">
        <v>5.78254904773835</v>
      </c>
    </row>
    <row r="253" customFormat="false" ht="15.75" hidden="false" customHeight="false" outlineLevel="0" collapsed="false">
      <c r="A253" s="0" t="n">
        <v>12.4805447687123</v>
      </c>
      <c r="B253" s="0" t="n">
        <v>6.83730118560144</v>
      </c>
    </row>
    <row r="254" customFormat="false" ht="15.75" hidden="false" customHeight="false" outlineLevel="0" collapsed="false">
      <c r="A254" s="0" t="n">
        <v>12.3717511453169</v>
      </c>
      <c r="B254" s="0" t="n">
        <v>9.60443407014564</v>
      </c>
    </row>
    <row r="255" customFormat="false" ht="15.75" hidden="false" customHeight="false" outlineLevel="0" collapsed="false">
      <c r="A255" s="0" t="n">
        <v>12.0802605250715</v>
      </c>
      <c r="B255" s="0" t="n">
        <v>6.18784492844615</v>
      </c>
    </row>
    <row r="256" customFormat="false" ht="15.75" hidden="false" customHeight="false" outlineLevel="0" collapsed="false">
      <c r="A256" s="0" t="n">
        <v>11.1823497266312</v>
      </c>
      <c r="B256" s="0" t="n">
        <v>10.3719263923057</v>
      </c>
    </row>
    <row r="257" customFormat="false" ht="15.75" hidden="false" customHeight="false" outlineLevel="0" collapsed="false">
      <c r="A257" s="0" t="n">
        <v>12.7894508480612</v>
      </c>
      <c r="B257" s="0" t="n">
        <v>6.40242391214131</v>
      </c>
    </row>
    <row r="258" customFormat="false" ht="15.75" hidden="false" customHeight="false" outlineLevel="0" collapsed="false">
      <c r="A258" s="0" t="n">
        <v>12.9233971534159</v>
      </c>
      <c r="B258" s="0" t="n">
        <v>6.77631913133317</v>
      </c>
    </row>
    <row r="259" customFormat="false" ht="15.75" hidden="false" customHeight="false" outlineLevel="0" collapsed="false">
      <c r="A259" s="0" t="n">
        <v>12.293458372247</v>
      </c>
      <c r="B259" s="0" t="n">
        <v>6.90342061134885</v>
      </c>
    </row>
    <row r="260" customFormat="false" ht="15.75" hidden="false" customHeight="false" outlineLevel="0" collapsed="false">
      <c r="A260" s="0" t="n">
        <v>11.0171698062</v>
      </c>
      <c r="B260" s="0" t="n">
        <v>10.4230721169888</v>
      </c>
    </row>
    <row r="261" customFormat="false" ht="15.75" hidden="false" customHeight="false" outlineLevel="0" collapsed="false">
      <c r="A261" s="0" t="n">
        <v>12.7476992970531</v>
      </c>
      <c r="B261" s="0" t="n">
        <v>6.17016131357808</v>
      </c>
    </row>
    <row r="262" customFormat="false" ht="15.75" hidden="false" customHeight="false" outlineLevel="0" collapsed="false">
      <c r="A262" s="0" t="n">
        <v>11.452559919717</v>
      </c>
      <c r="B262" s="0" t="n">
        <v>10.2636276605908</v>
      </c>
    </row>
    <row r="263" customFormat="false" ht="15.75" hidden="false" customHeight="false" outlineLevel="0" collapsed="false">
      <c r="A263" s="0" t="n">
        <v>11.1371625778469</v>
      </c>
      <c r="B263" s="0" t="n">
        <v>10.6633997422612</v>
      </c>
    </row>
    <row r="264" customFormat="false" ht="15.75" hidden="false" customHeight="false" outlineLevel="0" collapsed="false">
      <c r="A264" s="0" t="n">
        <v>12.3670778038676</v>
      </c>
      <c r="B264" s="0" t="n">
        <v>9.53641174077362</v>
      </c>
    </row>
    <row r="265" customFormat="false" ht="15.75" hidden="false" customHeight="false" outlineLevel="0" collapsed="false">
      <c r="A265" s="0" t="n">
        <v>12.2839149934916</v>
      </c>
      <c r="B265" s="0" t="n">
        <v>10.7294668039161</v>
      </c>
    </row>
    <row r="266" customFormat="false" ht="15.75" hidden="false" customHeight="false" outlineLevel="0" collapsed="false">
      <c r="A266" s="0" t="n">
        <v>11.5258546840179</v>
      </c>
      <c r="B266" s="0" t="n">
        <v>7.08431084938241</v>
      </c>
    </row>
    <row r="267" customFormat="false" ht="15.75" hidden="false" customHeight="false" outlineLevel="0" collapsed="false">
      <c r="A267" s="0" t="n">
        <v>12.7070404560035</v>
      </c>
      <c r="B267" s="0" t="n">
        <v>6.76967064597465</v>
      </c>
    </row>
    <row r="268" customFormat="false" ht="15.75" hidden="false" customHeight="false" outlineLevel="0" collapsed="false">
      <c r="A268" s="0" t="n">
        <v>12.3628509990787</v>
      </c>
      <c r="B268" s="0" t="n">
        <v>7.09035072892762</v>
      </c>
    </row>
    <row r="269" customFormat="false" ht="15.75" hidden="false" customHeight="false" outlineLevel="0" collapsed="false">
      <c r="A269" s="0" t="n">
        <v>11.1203092812444</v>
      </c>
      <c r="B269" s="0" t="n">
        <v>10.5855433812242</v>
      </c>
    </row>
    <row r="270" customFormat="false" ht="15.75" hidden="false" customHeight="false" outlineLevel="0" collapsed="false">
      <c r="A270" s="0" t="n">
        <v>11.8003596976052</v>
      </c>
      <c r="B270" s="0" t="n">
        <v>6.91686490278546</v>
      </c>
    </row>
    <row r="271" customFormat="false" ht="15.75" hidden="false" customHeight="false" outlineLevel="0" collapsed="false">
      <c r="A271" s="0" t="n">
        <v>12.8484106108037</v>
      </c>
      <c r="B271" s="0" t="n">
        <v>7.06472054103727</v>
      </c>
    </row>
    <row r="272" customFormat="false" ht="15.75" hidden="false" customHeight="false" outlineLevel="0" collapsed="false">
      <c r="A272" s="0" t="n">
        <v>12.6511543647249</v>
      </c>
      <c r="B272" s="0" t="n">
        <v>7.01395628392946</v>
      </c>
    </row>
    <row r="273" customFormat="false" ht="15.75" hidden="false" customHeight="false" outlineLevel="0" collapsed="false">
      <c r="A273" s="0" t="n">
        <v>11.5105970181504</v>
      </c>
      <c r="B273" s="0" t="n">
        <v>10.1026993650234</v>
      </c>
    </row>
    <row r="274" customFormat="false" ht="15.75" hidden="false" customHeight="false" outlineLevel="0" collapsed="false">
      <c r="A274" s="0" t="n">
        <v>10.7344572668469</v>
      </c>
      <c r="B274" s="0" t="n">
        <v>10.1533369802566</v>
      </c>
    </row>
    <row r="275" customFormat="false" ht="15.75" hidden="false" customHeight="false" outlineLevel="0" collapsed="false">
      <c r="A275" s="0" t="n">
        <v>12.9743818841105</v>
      </c>
      <c r="B275" s="0" t="n">
        <v>7.08434724643282</v>
      </c>
    </row>
    <row r="276" customFormat="false" ht="15.75" hidden="false" customHeight="false" outlineLevel="0" collapsed="false">
      <c r="A276" s="0" t="n">
        <v>11.9163046613067</v>
      </c>
      <c r="B276" s="0" t="n">
        <v>6.65952615502692</v>
      </c>
    </row>
    <row r="277" customFormat="false" ht="15.75" hidden="false" customHeight="false" outlineLevel="0" collapsed="false">
      <c r="A277" s="0" t="n">
        <v>12.0447801135588</v>
      </c>
      <c r="B277" s="0" t="n">
        <v>6.86406599483956</v>
      </c>
    </row>
    <row r="278" customFormat="false" ht="15.75" hidden="false" customHeight="false" outlineLevel="0" collapsed="false">
      <c r="A278" s="0" t="n">
        <v>12.7172443959876</v>
      </c>
      <c r="B278" s="0" t="n">
        <v>6.79250454869364</v>
      </c>
    </row>
    <row r="279" customFormat="false" ht="15.75" hidden="false" customHeight="false" outlineLevel="0" collapsed="false">
      <c r="A279" s="0" t="n">
        <v>12.9060565877565</v>
      </c>
      <c r="B279" s="0" t="n">
        <v>6.63606583485687</v>
      </c>
    </row>
    <row r="280" customFormat="false" ht="15.75" hidden="false" customHeight="false" outlineLevel="0" collapsed="false">
      <c r="A280" s="0" t="n">
        <v>12.4866470347689</v>
      </c>
      <c r="B280" s="0" t="n">
        <v>6.43633384222778</v>
      </c>
    </row>
    <row r="281" customFormat="false" ht="15.75" hidden="false" customHeight="false" outlineLevel="0" collapsed="false">
      <c r="A281" s="0" t="n">
        <v>11.3000423545797</v>
      </c>
      <c r="B281" s="0" t="n">
        <v>10.5866697449545</v>
      </c>
    </row>
    <row r="282" customFormat="false" ht="15.75" hidden="false" customHeight="false" outlineLevel="0" collapsed="false">
      <c r="A282" s="0" t="n">
        <v>11.1394539481072</v>
      </c>
      <c r="B282" s="0" t="n">
        <v>10.0586878483996</v>
      </c>
    </row>
    <row r="283" customFormat="false" ht="15.75" hidden="false" customHeight="false" outlineLevel="0" collapsed="false">
      <c r="A283" s="0" t="n">
        <v>12.7916792115364</v>
      </c>
      <c r="B283" s="0" t="n">
        <v>6.46800975271589</v>
      </c>
    </row>
    <row r="284" customFormat="false" ht="15.75" hidden="false" customHeight="false" outlineLevel="0" collapsed="false">
      <c r="A284" s="0" t="n">
        <v>13.1338953467078</v>
      </c>
      <c r="B284" s="0" t="n">
        <v>6.46359410541773</v>
      </c>
    </row>
    <row r="285" customFormat="false" ht="15.75" hidden="false" customHeight="false" outlineLevel="0" collapsed="false">
      <c r="A285" s="0" t="n">
        <v>12.7583648761235</v>
      </c>
      <c r="B285" s="0" t="n">
        <v>6.60843165907847</v>
      </c>
    </row>
    <row r="286" customFormat="false" ht="15.75" hidden="false" customHeight="false" outlineLevel="0" collapsed="false">
      <c r="A286" s="0" t="n">
        <v>12.947787772419</v>
      </c>
      <c r="B286" s="0" t="n">
        <v>6.92806555721145</v>
      </c>
    </row>
    <row r="287" customFormat="false" ht="15.75" hidden="false" customHeight="false" outlineLevel="0" collapsed="false">
      <c r="A287" s="0" t="n">
        <v>12.263776142924</v>
      </c>
      <c r="B287" s="0" t="n">
        <v>7.04788708915609</v>
      </c>
    </row>
    <row r="288" customFormat="false" ht="15.75" hidden="false" customHeight="false" outlineLevel="0" collapsed="false">
      <c r="A288" s="0" t="n">
        <v>10.7584600920767</v>
      </c>
      <c r="B288" s="0" t="n">
        <v>9.70138655414525</v>
      </c>
    </row>
    <row r="289" customFormat="false" ht="15.75" hidden="false" customHeight="false" outlineLevel="0" collapsed="false">
      <c r="A289" s="0" t="n">
        <v>12.1284061460671</v>
      </c>
      <c r="B289" s="0" t="n">
        <v>7.02783133179745</v>
      </c>
    </row>
    <row r="290" customFormat="false" ht="15.75" hidden="false" customHeight="false" outlineLevel="0" collapsed="false">
      <c r="A290" s="0" t="n">
        <v>11.6244378250607</v>
      </c>
      <c r="B290" s="0" t="n">
        <v>10.7232656558246</v>
      </c>
    </row>
    <row r="291" customFormat="false" ht="15.75" hidden="false" customHeight="false" outlineLevel="0" collapsed="false">
      <c r="A291" s="0" t="n">
        <v>11.4797903037892</v>
      </c>
      <c r="B291" s="0" t="n">
        <v>10.2279797549442</v>
      </c>
    </row>
    <row r="292" customFormat="false" ht="15.75" hidden="false" customHeight="false" outlineLevel="0" collapsed="false">
      <c r="A292" s="0" t="n">
        <v>12.4797410200737</v>
      </c>
      <c r="B292" s="0" t="n">
        <v>5.80898000440167</v>
      </c>
    </row>
    <row r="293" customFormat="false" ht="15.75" hidden="false" customHeight="false" outlineLevel="0" collapsed="false">
      <c r="A293" s="0" t="n">
        <v>12.3753936653913</v>
      </c>
      <c r="B293" s="0" t="n">
        <v>6.02909487405235</v>
      </c>
    </row>
    <row r="294" customFormat="false" ht="15.75" hidden="false" customHeight="false" outlineLevel="0" collapsed="false">
      <c r="A294" s="0" t="n">
        <v>10.9188664790339</v>
      </c>
      <c r="B294" s="0" t="n">
        <v>9.8500369231393</v>
      </c>
    </row>
    <row r="295" customFormat="false" ht="15.75" hidden="false" customHeight="false" outlineLevel="0" collapsed="false">
      <c r="A295" s="0" t="n">
        <v>11.5215383954982</v>
      </c>
      <c r="B295" s="0" t="n">
        <v>7.1351667895144</v>
      </c>
    </row>
    <row r="296" customFormat="false" ht="15.75" hidden="false" customHeight="false" outlineLevel="0" collapsed="false">
      <c r="A296" s="0" t="n">
        <v>10.7130496392347</v>
      </c>
      <c r="B296" s="0" t="n">
        <v>10.1552792442869</v>
      </c>
    </row>
    <row r="297" customFormat="false" ht="15.75" hidden="false" customHeight="false" outlineLevel="0" collapsed="false">
      <c r="A297" s="0" t="n">
        <v>12.430401643251</v>
      </c>
      <c r="B297" s="0" t="n">
        <v>6.90420068592849</v>
      </c>
    </row>
    <row r="298" customFormat="false" ht="15.75" hidden="false" customHeight="false" outlineLevel="0" collapsed="false">
      <c r="A298" s="0" t="n">
        <v>11.5365205449781</v>
      </c>
      <c r="B298" s="0" t="n">
        <v>6.41854227045915</v>
      </c>
    </row>
    <row r="299" customFormat="false" ht="15.75" hidden="false" customHeight="false" outlineLevel="0" collapsed="false">
      <c r="A299" s="0" t="n">
        <v>11.4678404622166</v>
      </c>
      <c r="B299" s="0" t="n">
        <v>10.0507962974354</v>
      </c>
    </row>
    <row r="300" customFormat="false" ht="15.75" hidden="false" customHeight="false" outlineLevel="0" collapsed="false">
      <c r="A300" s="0" t="n">
        <v>12.0467725629139</v>
      </c>
      <c r="B300" s="0" t="n">
        <v>6.24284358459495</v>
      </c>
    </row>
    <row r="301" customFormat="false" ht="15.75" hidden="false" customHeight="false" outlineLevel="0" collapsed="false">
      <c r="A301" s="0" t="n">
        <v>11.6156647236107</v>
      </c>
      <c r="B301" s="0" t="n">
        <v>6.63906471452682</v>
      </c>
    </row>
    <row r="302" customFormat="false" ht="15.75" hidden="false" customHeight="false" outlineLevel="0" collapsed="false">
      <c r="A302" s="0" t="n">
        <v>11.0635732457362</v>
      </c>
      <c r="B302" s="0" t="n">
        <v>10.5636336300746</v>
      </c>
    </row>
    <row r="303" customFormat="false" ht="15.75" hidden="false" customHeight="false" outlineLevel="0" collapsed="false">
      <c r="A303" s="0" t="n">
        <v>10.939983987761</v>
      </c>
      <c r="B303" s="0" t="n">
        <v>10.0244986273584</v>
      </c>
    </row>
    <row r="304" customFormat="false" ht="15.75" hidden="false" customHeight="false" outlineLevel="0" collapsed="false">
      <c r="A304" s="0" t="n">
        <v>12.0744076051388</v>
      </c>
      <c r="B304" s="0" t="n">
        <v>10.9113516212079</v>
      </c>
    </row>
    <row r="305" customFormat="false" ht="15.75" hidden="false" customHeight="false" outlineLevel="0" collapsed="false">
      <c r="A305" s="0" t="n">
        <v>12.7655325867223</v>
      </c>
      <c r="B305" s="0" t="n">
        <v>6.96050021062057</v>
      </c>
    </row>
    <row r="306" customFormat="false" ht="15.75" hidden="false" customHeight="false" outlineLevel="0" collapsed="false">
      <c r="A306" s="0" t="n">
        <v>12.8288589037039</v>
      </c>
      <c r="B306" s="0" t="n">
        <v>6.27025721385945</v>
      </c>
    </row>
    <row r="307" customFormat="false" ht="15.75" hidden="false" customHeight="false" outlineLevel="0" collapsed="false">
      <c r="A307" s="0" t="n">
        <v>11.9333588755675</v>
      </c>
      <c r="B307" s="0" t="n">
        <v>6.01910845901836</v>
      </c>
    </row>
    <row r="308" customFormat="false" ht="15.75" hidden="false" customHeight="false" outlineLevel="0" collapsed="false">
      <c r="A308" s="0" t="n">
        <v>12.0883914803455</v>
      </c>
      <c r="B308" s="0" t="n">
        <v>10.1723026702678</v>
      </c>
    </row>
    <row r="309" customFormat="false" ht="15.75" hidden="false" customHeight="false" outlineLevel="0" collapsed="false">
      <c r="A309" s="0" t="n">
        <v>10.986007948121</v>
      </c>
      <c r="B309" s="0" t="n">
        <v>9.67245755964869</v>
      </c>
    </row>
    <row r="310" customFormat="false" ht="15.75" hidden="false" customHeight="false" outlineLevel="0" collapsed="false">
      <c r="A310" s="0" t="n">
        <v>11.4811996440104</v>
      </c>
      <c r="B310" s="0" t="n">
        <v>10.4988388593123</v>
      </c>
    </row>
    <row r="311" customFormat="false" ht="15.75" hidden="false" customHeight="false" outlineLevel="0" collapsed="false">
      <c r="A311" s="0" t="n">
        <v>11.2769061085952</v>
      </c>
      <c r="B311" s="0" t="n">
        <v>10.6506246645469</v>
      </c>
    </row>
    <row r="312" customFormat="false" ht="15.75" hidden="false" customHeight="false" outlineLevel="0" collapsed="false">
      <c r="A312" s="0" t="n">
        <v>12.4832825320469</v>
      </c>
      <c r="B312" s="0" t="n">
        <v>7.0378687402425</v>
      </c>
    </row>
    <row r="313" customFormat="false" ht="15.75" hidden="false" customHeight="false" outlineLevel="0" collapsed="false">
      <c r="A313" s="0" t="n">
        <v>12.2890913373952</v>
      </c>
      <c r="B313" s="0" t="n">
        <v>10.737815333973</v>
      </c>
    </row>
    <row r="314" customFormat="false" ht="15.75" hidden="false" customHeight="false" outlineLevel="0" collapsed="false">
      <c r="A314" s="0" t="n">
        <v>13.2102659909715</v>
      </c>
      <c r="B314" s="0" t="n">
        <v>6.08231380561597</v>
      </c>
    </row>
    <row r="315" customFormat="false" ht="15.75" hidden="false" customHeight="false" outlineLevel="0" collapsed="false">
      <c r="A315" s="0" t="n">
        <v>12.8761969939774</v>
      </c>
      <c r="B315" s="0" t="n">
        <v>5.86820525114328</v>
      </c>
    </row>
    <row r="316" customFormat="false" ht="15.75" hidden="false" customHeight="false" outlineLevel="0" collapsed="false">
      <c r="A316" s="0" t="n">
        <v>10.864809753105</v>
      </c>
      <c r="B316" s="0" t="n">
        <v>10.780972401642</v>
      </c>
    </row>
    <row r="317" customFormat="false" ht="15.75" hidden="false" customHeight="false" outlineLevel="0" collapsed="false">
      <c r="A317" s="0" t="n">
        <v>10.8144342742984</v>
      </c>
      <c r="B317" s="0" t="n">
        <v>9.96359633583241</v>
      </c>
    </row>
    <row r="318" customFormat="false" ht="15.75" hidden="false" customHeight="false" outlineLevel="0" collapsed="false">
      <c r="A318" s="0" t="n">
        <v>12.0096837248759</v>
      </c>
      <c r="B318" s="0" t="n">
        <v>10.6501241778885</v>
      </c>
    </row>
    <row r="319" customFormat="false" ht="15.75" hidden="false" customHeight="false" outlineLevel="0" collapsed="false">
      <c r="A319" s="0" t="n">
        <v>11.0108882025689</v>
      </c>
      <c r="B319" s="0" t="n">
        <v>10.9519759896011</v>
      </c>
    </row>
    <row r="320" customFormat="false" ht="15.75" hidden="false" customHeight="false" outlineLevel="0" collapsed="false">
      <c r="A320" s="0" t="n">
        <v>12.7522190708302</v>
      </c>
      <c r="B320" s="0" t="n">
        <v>6.38800747109613</v>
      </c>
    </row>
    <row r="321" customFormat="false" ht="15.75" hidden="false" customHeight="false" outlineLevel="0" collapsed="false">
      <c r="A321" s="0" t="n">
        <v>11.0641270211041</v>
      </c>
      <c r="B321" s="0" t="n">
        <v>10.8385721361884</v>
      </c>
    </row>
    <row r="322" customFormat="false" ht="15.75" hidden="false" customHeight="false" outlineLevel="0" collapsed="false">
      <c r="A322" s="0" t="n">
        <v>11.1071503909434</v>
      </c>
      <c r="B322" s="0" t="n">
        <v>10.3796832810876</v>
      </c>
    </row>
    <row r="323" customFormat="false" ht="15.75" hidden="false" customHeight="false" outlineLevel="0" collapsed="false">
      <c r="A323" s="0" t="n">
        <v>12.3113221358553</v>
      </c>
      <c r="B323" s="0" t="n">
        <v>9.70087419730532</v>
      </c>
    </row>
    <row r="324" customFormat="false" ht="15.75" hidden="false" customHeight="false" outlineLevel="0" collapsed="false">
      <c r="A324" s="0" t="n">
        <v>12.3332016928476</v>
      </c>
      <c r="B324" s="0" t="n">
        <v>7.12755903135667</v>
      </c>
    </row>
    <row r="325" customFormat="false" ht="15.75" hidden="false" customHeight="false" outlineLevel="0" collapsed="false">
      <c r="A325" s="0" t="n">
        <v>12.3274567125933</v>
      </c>
      <c r="B325" s="0" t="n">
        <v>6.9924122612737</v>
      </c>
    </row>
    <row r="326" customFormat="false" ht="15.75" hidden="false" customHeight="false" outlineLevel="0" collapsed="false">
      <c r="A326" s="0" t="n">
        <v>12.3823333207151</v>
      </c>
      <c r="B326" s="0" t="n">
        <v>10.7615999391566</v>
      </c>
    </row>
    <row r="327" customFormat="false" ht="15.75" hidden="false" customHeight="false" outlineLevel="0" collapsed="false">
      <c r="A327" s="0" t="n">
        <v>12.3965166662028</v>
      </c>
      <c r="B327" s="0" t="n">
        <v>6.79286899708673</v>
      </c>
    </row>
    <row r="328" customFormat="false" ht="15.75" hidden="false" customHeight="false" outlineLevel="0" collapsed="false">
      <c r="A328" s="0" t="n">
        <v>13.0067231144317</v>
      </c>
      <c r="B328" s="0" t="n">
        <v>6.90501154241701</v>
      </c>
    </row>
    <row r="329" customFormat="false" ht="15.75" hidden="false" customHeight="false" outlineLevel="0" collapsed="false">
      <c r="A329" s="0" t="n">
        <v>12.0387168115228</v>
      </c>
      <c r="B329" s="0" t="n">
        <v>5.72765462698627</v>
      </c>
    </row>
    <row r="330" customFormat="false" ht="15.75" hidden="false" customHeight="false" outlineLevel="0" collapsed="false">
      <c r="A330" s="0" t="n">
        <v>13.1914459976941</v>
      </c>
      <c r="B330" s="0" t="n">
        <v>6.82405733420417</v>
      </c>
    </row>
    <row r="331" customFormat="false" ht="15.75" hidden="false" customHeight="false" outlineLevel="0" collapsed="false">
      <c r="A331" s="0" t="n">
        <v>11.6077929908421</v>
      </c>
      <c r="B331" s="0" t="n">
        <v>6.64680123895478</v>
      </c>
    </row>
    <row r="332" customFormat="false" ht="15.75" hidden="false" customHeight="false" outlineLevel="0" collapsed="false">
      <c r="A332" s="0" t="n">
        <v>11.8606443354403</v>
      </c>
      <c r="B332" s="0" t="n">
        <v>6.94853398176248</v>
      </c>
    </row>
    <row r="333" customFormat="false" ht="15.75" hidden="false" customHeight="false" outlineLevel="0" collapsed="false">
      <c r="A333" s="0" t="n">
        <v>12.1266283920813</v>
      </c>
      <c r="B333" s="0" t="n">
        <v>10.7221624994462</v>
      </c>
    </row>
    <row r="334" customFormat="false" ht="15.75" hidden="false" customHeight="false" outlineLevel="0" collapsed="false">
      <c r="A334" s="0" t="n">
        <v>11.9733245959412</v>
      </c>
      <c r="B334" s="0" t="n">
        <v>5.81747455641798</v>
      </c>
    </row>
    <row r="335" customFormat="false" ht="15.75" hidden="false" customHeight="false" outlineLevel="0" collapsed="false">
      <c r="A335" s="0" t="n">
        <v>12.6250905628022</v>
      </c>
      <c r="B335" s="0" t="n">
        <v>6.78169118433779</v>
      </c>
    </row>
    <row r="336" customFormat="false" ht="15.75" hidden="false" customHeight="false" outlineLevel="0" collapsed="false">
      <c r="A336" s="0" t="n">
        <v>11.8318160899466</v>
      </c>
      <c r="B336" s="0" t="n">
        <v>10.1863025784649</v>
      </c>
    </row>
    <row r="337" customFormat="false" ht="15.75" hidden="false" customHeight="false" outlineLevel="0" collapsed="false">
      <c r="A337" s="0" t="n">
        <v>11.1301646200854</v>
      </c>
      <c r="B337" s="0" t="n">
        <v>10.4356166534816</v>
      </c>
    </row>
    <row r="338" customFormat="false" ht="15.75" hidden="false" customHeight="false" outlineLevel="0" collapsed="false">
      <c r="A338" s="0" t="n">
        <v>12.6439132619565</v>
      </c>
      <c r="B338" s="0" t="n">
        <v>5.79096938039837</v>
      </c>
    </row>
    <row r="339" customFormat="false" ht="15.75" hidden="false" customHeight="false" outlineLevel="0" collapsed="false">
      <c r="A339" s="0" t="n">
        <v>11.2913518937574</v>
      </c>
      <c r="B339" s="0" t="n">
        <v>10.5020467738925</v>
      </c>
    </row>
    <row r="340" customFormat="false" ht="15.75" hidden="false" customHeight="false" outlineLevel="0" collapsed="false">
      <c r="A340" s="0" t="n">
        <v>11.7905847108537</v>
      </c>
      <c r="B340" s="0" t="n">
        <v>6.62034227193591</v>
      </c>
    </row>
    <row r="341" customFormat="false" ht="15.75" hidden="false" customHeight="false" outlineLevel="0" collapsed="false">
      <c r="A341" s="0" t="n">
        <v>12.9725307855004</v>
      </c>
      <c r="B341" s="0" t="n">
        <v>6.18321483568596</v>
      </c>
    </row>
    <row r="342" customFormat="false" ht="15.75" hidden="false" customHeight="false" outlineLevel="0" collapsed="false">
      <c r="A342" s="0" t="n">
        <v>10.7493799746458</v>
      </c>
      <c r="B342" s="0" t="n">
        <v>9.791758781017</v>
      </c>
    </row>
    <row r="343" customFormat="false" ht="15.75" hidden="false" customHeight="false" outlineLevel="0" collapsed="false">
      <c r="A343" s="0" t="n">
        <v>12.1174333705016</v>
      </c>
      <c r="B343" s="0" t="n">
        <v>7.13087560576053</v>
      </c>
    </row>
    <row r="344" customFormat="false" ht="15.75" hidden="false" customHeight="false" outlineLevel="0" collapsed="false">
      <c r="A344" s="0" t="n">
        <v>10.8372884911018</v>
      </c>
      <c r="B344" s="0" t="n">
        <v>9.60653946155232</v>
      </c>
    </row>
    <row r="345" customFormat="false" ht="15.75" hidden="false" customHeight="false" outlineLevel="0" collapsed="false">
      <c r="A345" s="0" t="n">
        <v>12.3479778673044</v>
      </c>
      <c r="B345" s="0" t="n">
        <v>9.73867057865903</v>
      </c>
    </row>
    <row r="346" customFormat="false" ht="15.75" hidden="false" customHeight="false" outlineLevel="0" collapsed="false">
      <c r="A346" s="0" t="n">
        <v>11.4821399912578</v>
      </c>
      <c r="B346" s="0" t="n">
        <v>10.4448526096797</v>
      </c>
    </row>
    <row r="347" customFormat="false" ht="15.75" hidden="false" customHeight="false" outlineLevel="0" collapsed="false">
      <c r="A347" s="0" t="n">
        <v>12.1413472561017</v>
      </c>
      <c r="B347" s="0" t="n">
        <v>9.79761746437341</v>
      </c>
    </row>
    <row r="348" customFormat="false" ht="15.75" hidden="false" customHeight="false" outlineLevel="0" collapsed="false">
      <c r="A348" s="0" t="n">
        <v>11.8106365940373</v>
      </c>
      <c r="B348" s="0" t="n">
        <v>9.99909787369287</v>
      </c>
    </row>
    <row r="349" customFormat="false" ht="15.75" hidden="false" customHeight="false" outlineLevel="0" collapsed="false">
      <c r="A349" s="0" t="n">
        <v>10.7731772387943</v>
      </c>
      <c r="B349" s="0" t="n">
        <v>9.86319484803968</v>
      </c>
    </row>
    <row r="350" customFormat="false" ht="15.75" hidden="false" customHeight="false" outlineLevel="0" collapsed="false">
      <c r="A350" s="0" t="n">
        <v>12.1334049541081</v>
      </c>
      <c r="B350" s="0" t="n">
        <v>10.6114245065793</v>
      </c>
    </row>
    <row r="351" customFormat="false" ht="15.75" hidden="false" customHeight="false" outlineLevel="0" collapsed="false">
      <c r="A351" s="0" t="n">
        <v>12.0485567148005</v>
      </c>
      <c r="B351" s="0" t="n">
        <v>9.62789396744792</v>
      </c>
    </row>
    <row r="352" customFormat="false" ht="15.75" hidden="false" customHeight="false" outlineLevel="0" collapsed="false">
      <c r="A352" s="0" t="n">
        <v>10.8727793972766</v>
      </c>
      <c r="B352" s="0" t="n">
        <v>10.6134551680957</v>
      </c>
    </row>
    <row r="353" customFormat="false" ht="15.75" hidden="false" customHeight="false" outlineLevel="0" collapsed="false">
      <c r="A353" s="0" t="n">
        <v>11.6161559467353</v>
      </c>
      <c r="B353" s="0" t="n">
        <v>5.90285209278479</v>
      </c>
    </row>
    <row r="354" customFormat="false" ht="15.75" hidden="false" customHeight="false" outlineLevel="0" collapsed="false">
      <c r="A354" s="0" t="n">
        <v>11.9858538764049</v>
      </c>
      <c r="B354" s="0" t="n">
        <v>10.4126062205669</v>
      </c>
    </row>
    <row r="355" customFormat="false" ht="15.75" hidden="false" customHeight="false" outlineLevel="0" collapsed="false">
      <c r="A355" s="0" t="n">
        <v>12.0005949478616</v>
      </c>
      <c r="B355" s="0" t="n">
        <v>10.1878720566469</v>
      </c>
    </row>
    <row r="356" customFormat="false" ht="15.75" hidden="false" customHeight="false" outlineLevel="0" collapsed="false">
      <c r="A356" s="0" t="n">
        <v>12.2941793033717</v>
      </c>
      <c r="B356" s="0" t="n">
        <v>6.50544780163737</v>
      </c>
    </row>
    <row r="357" customFormat="false" ht="15.75" hidden="false" customHeight="false" outlineLevel="0" collapsed="false">
      <c r="A357" s="0" t="n">
        <v>12.5772966488668</v>
      </c>
      <c r="B357" s="0" t="n">
        <v>6.64675154598715</v>
      </c>
    </row>
    <row r="358" customFormat="false" ht="15.75" hidden="false" customHeight="false" outlineLevel="0" collapsed="false">
      <c r="A358" s="0" t="n">
        <v>12.3446086674211</v>
      </c>
      <c r="B358" s="0" t="n">
        <v>6.36820615349817</v>
      </c>
    </row>
    <row r="359" customFormat="false" ht="15.75" hidden="false" customHeight="false" outlineLevel="0" collapsed="false">
      <c r="A359" s="0" t="n">
        <v>11.7713542143489</v>
      </c>
      <c r="B359" s="0" t="n">
        <v>6.36465413934338</v>
      </c>
    </row>
    <row r="360" customFormat="false" ht="15.75" hidden="false" customHeight="false" outlineLevel="0" collapsed="false">
      <c r="A360" s="0" t="n">
        <v>12.2324124506316</v>
      </c>
      <c r="B360" s="0" t="n">
        <v>5.91581362854718</v>
      </c>
    </row>
    <row r="361" customFormat="false" ht="15.75" hidden="false" customHeight="false" outlineLevel="0" collapsed="false">
      <c r="A361" s="0" t="n">
        <v>11.2794435484971</v>
      </c>
      <c r="B361" s="0" t="n">
        <v>10.6141442115814</v>
      </c>
    </row>
    <row r="362" customFormat="false" ht="15.75" hidden="false" customHeight="false" outlineLevel="0" collapsed="false">
      <c r="A362" s="0" t="n">
        <v>12.00739501689</v>
      </c>
      <c r="B362" s="0" t="n">
        <v>10.8139877706547</v>
      </c>
    </row>
    <row r="363" customFormat="false" ht="15.75" hidden="false" customHeight="false" outlineLevel="0" collapsed="false">
      <c r="A363" s="0" t="n">
        <v>12.0372211350604</v>
      </c>
      <c r="B363" s="0" t="n">
        <v>6.8131781596622</v>
      </c>
    </row>
    <row r="364" customFormat="false" ht="15.75" hidden="false" customHeight="false" outlineLevel="0" collapsed="false">
      <c r="A364" s="0" t="n">
        <v>11.6327812324112</v>
      </c>
      <c r="B364" s="0" t="n">
        <v>10.3815049935636</v>
      </c>
    </row>
    <row r="365" customFormat="false" ht="15.75" hidden="false" customHeight="false" outlineLevel="0" collapsed="false">
      <c r="A365" s="0" t="n">
        <v>12.2479308220081</v>
      </c>
      <c r="B365" s="0" t="n">
        <v>9.59339928226283</v>
      </c>
    </row>
    <row r="366" customFormat="false" ht="15.75" hidden="false" customHeight="false" outlineLevel="0" collapsed="false">
      <c r="A366" s="0" t="n">
        <v>12.5292274873527</v>
      </c>
      <c r="B366" s="0" t="n">
        <v>5.81889380281403</v>
      </c>
    </row>
    <row r="367" customFormat="false" ht="15.75" hidden="false" customHeight="false" outlineLevel="0" collapsed="false">
      <c r="A367" s="0" t="n">
        <v>12.6039004089508</v>
      </c>
      <c r="B367" s="0" t="n">
        <v>6.69633929580662</v>
      </c>
    </row>
    <row r="368" customFormat="false" ht="15.75" hidden="false" customHeight="false" outlineLevel="0" collapsed="false">
      <c r="A368" s="0" t="n">
        <v>12.1720477646573</v>
      </c>
      <c r="B368" s="0" t="n">
        <v>10.2802764409985</v>
      </c>
    </row>
    <row r="369" customFormat="false" ht="15.75" hidden="false" customHeight="false" outlineLevel="0" collapsed="false">
      <c r="A369" s="0" t="n">
        <v>11.820248341575</v>
      </c>
      <c r="B369" s="0" t="n">
        <v>6.46467644287383</v>
      </c>
    </row>
    <row r="370" customFormat="false" ht="15.75" hidden="false" customHeight="false" outlineLevel="0" collapsed="false">
      <c r="A370" s="0" t="n">
        <v>10.9614433057683</v>
      </c>
      <c r="B370" s="0" t="n">
        <v>10.7334280959987</v>
      </c>
    </row>
    <row r="371" customFormat="false" ht="15.75" hidden="false" customHeight="false" outlineLevel="0" collapsed="false">
      <c r="A371" s="0" t="n">
        <v>12.4680346818369</v>
      </c>
      <c r="B371" s="0" t="n">
        <v>5.95100209818767</v>
      </c>
    </row>
    <row r="372" customFormat="false" ht="15.75" hidden="false" customHeight="false" outlineLevel="0" collapsed="false">
      <c r="A372" s="0" t="n">
        <v>12.0199273775483</v>
      </c>
      <c r="B372" s="0" t="n">
        <v>6.27218885233455</v>
      </c>
    </row>
    <row r="373" customFormat="false" ht="15.75" hidden="false" customHeight="false" outlineLevel="0" collapsed="false">
      <c r="A373" s="0" t="n">
        <v>12.3625700506803</v>
      </c>
      <c r="B373" s="0" t="n">
        <v>6.22933654038392</v>
      </c>
    </row>
    <row r="374" customFormat="false" ht="15.75" hidden="false" customHeight="false" outlineLevel="0" collapsed="false">
      <c r="A374" s="0" t="n">
        <v>12.2627998086763</v>
      </c>
      <c r="B374" s="0" t="n">
        <v>6.60946636942385</v>
      </c>
    </row>
    <row r="375" customFormat="false" ht="15.75" hidden="false" customHeight="false" outlineLevel="0" collapsed="false">
      <c r="A375" s="0" t="n">
        <v>13.1895091418635</v>
      </c>
      <c r="B375" s="0" t="n">
        <v>6.92344900732522</v>
      </c>
    </row>
    <row r="376" customFormat="false" ht="15.75" hidden="false" customHeight="false" outlineLevel="0" collapsed="false">
      <c r="A376" s="0" t="n">
        <v>11.1326087817197</v>
      </c>
      <c r="B376" s="0" t="n">
        <v>9.81364973468862</v>
      </c>
    </row>
    <row r="377" customFormat="false" ht="15.75" hidden="false" customHeight="false" outlineLevel="0" collapsed="false">
      <c r="A377" s="0" t="n">
        <v>10.9794319385165</v>
      </c>
      <c r="B377" s="0" t="n">
        <v>10.5586962448624</v>
      </c>
    </row>
    <row r="378" customFormat="false" ht="15.75" hidden="false" customHeight="false" outlineLevel="0" collapsed="false">
      <c r="A378" s="0" t="n">
        <v>11.2971334520716</v>
      </c>
      <c r="B378" s="0" t="n">
        <v>10.8280809748743</v>
      </c>
    </row>
    <row r="379" customFormat="false" ht="15.75" hidden="false" customHeight="false" outlineLevel="0" collapsed="false">
      <c r="A379" s="0" t="n">
        <v>12.914124322598</v>
      </c>
      <c r="B379" s="0" t="n">
        <v>6.20729821076277</v>
      </c>
    </row>
    <row r="380" customFormat="false" ht="15.75" hidden="false" customHeight="false" outlineLevel="0" collapsed="false">
      <c r="A380" s="0" t="n">
        <v>12.4411632015348</v>
      </c>
      <c r="B380" s="0" t="n">
        <v>6.62929449342662</v>
      </c>
    </row>
    <row r="381" customFormat="false" ht="15.75" hidden="false" customHeight="false" outlineLevel="0" collapsed="false">
      <c r="A381" s="0" t="n">
        <v>13.0207841901663</v>
      </c>
      <c r="B381" s="0" t="n">
        <v>6.33191717352119</v>
      </c>
    </row>
    <row r="382" customFormat="false" ht="15.75" hidden="false" customHeight="false" outlineLevel="0" collapsed="false">
      <c r="A382" s="0" t="n">
        <v>11.9472485494185</v>
      </c>
      <c r="B382" s="0" t="n">
        <v>6.62318047449954</v>
      </c>
    </row>
    <row r="383" customFormat="false" ht="15.75" hidden="false" customHeight="false" outlineLevel="0" collapsed="false">
      <c r="A383" s="0" t="n">
        <v>12.5561465697245</v>
      </c>
      <c r="B383" s="0" t="n">
        <v>6.4625225753238</v>
      </c>
    </row>
    <row r="384" customFormat="false" ht="15.75" hidden="false" customHeight="false" outlineLevel="0" collapsed="false">
      <c r="A384" s="0" t="n">
        <v>12.7350888127677</v>
      </c>
      <c r="B384" s="0" t="n">
        <v>6.88685696605339</v>
      </c>
    </row>
    <row r="385" customFormat="false" ht="15.75" hidden="false" customHeight="false" outlineLevel="0" collapsed="false">
      <c r="A385" s="0" t="n">
        <v>13.0630537811091</v>
      </c>
      <c r="B385" s="0" t="n">
        <v>6.89734853316735</v>
      </c>
    </row>
    <row r="386" customFormat="false" ht="15.75" hidden="false" customHeight="false" outlineLevel="0" collapsed="false">
      <c r="A386" s="0" t="n">
        <v>12.3402510551254</v>
      </c>
      <c r="B386" s="0" t="n">
        <v>6.63188353621737</v>
      </c>
    </row>
    <row r="387" customFormat="false" ht="15.75" hidden="false" customHeight="false" outlineLevel="0" collapsed="false">
      <c r="A387" s="0" t="n">
        <v>11.0913778320831</v>
      </c>
      <c r="B387" s="0" t="n">
        <v>10.8951012300287</v>
      </c>
    </row>
    <row r="388" customFormat="false" ht="15.75" hidden="false" customHeight="false" outlineLevel="0" collapsed="false">
      <c r="A388" s="0" t="n">
        <v>11.6825930977836</v>
      </c>
      <c r="B388" s="0" t="n">
        <v>5.80830463525385</v>
      </c>
    </row>
    <row r="389" customFormat="false" ht="15.75" hidden="false" customHeight="false" outlineLevel="0" collapsed="false">
      <c r="A389" s="0" t="n">
        <v>11.4091278621413</v>
      </c>
      <c r="B389" s="0" t="n">
        <v>10.1828567749197</v>
      </c>
    </row>
    <row r="390" customFormat="false" ht="15.75" hidden="false" customHeight="false" outlineLevel="0" collapsed="false">
      <c r="A390" s="0" t="n">
        <v>11.6928659886974</v>
      </c>
      <c r="B390" s="0" t="n">
        <v>6.56845856090368</v>
      </c>
    </row>
    <row r="391" customFormat="false" ht="15.75" hidden="false" customHeight="false" outlineLevel="0" collapsed="false">
      <c r="A391" s="0" t="n">
        <v>12.0386796918443</v>
      </c>
      <c r="B391" s="0" t="n">
        <v>9.99853041358925</v>
      </c>
    </row>
    <row r="392" customFormat="false" ht="15.75" hidden="false" customHeight="false" outlineLevel="0" collapsed="false">
      <c r="A392" s="0" t="n">
        <v>11.9642296408188</v>
      </c>
      <c r="B392" s="0" t="n">
        <v>9.76803384388968</v>
      </c>
    </row>
    <row r="393" customFormat="false" ht="15.75" hidden="false" customHeight="false" outlineLevel="0" collapsed="false">
      <c r="A393" s="0" t="n">
        <v>12.176911811181</v>
      </c>
      <c r="B393" s="0" t="n">
        <v>10.9214598605692</v>
      </c>
    </row>
    <row r="394" customFormat="false" ht="15.75" hidden="false" customHeight="false" outlineLevel="0" collapsed="false">
      <c r="A394" s="0" t="n">
        <v>13.0859054706534</v>
      </c>
      <c r="B394" s="0" t="n">
        <v>6.08152248336055</v>
      </c>
    </row>
    <row r="395" customFormat="false" ht="15.75" hidden="false" customHeight="false" outlineLevel="0" collapsed="false">
      <c r="A395" s="0" t="n">
        <v>12.334779650405</v>
      </c>
      <c r="B395" s="0" t="n">
        <v>5.8808995077467</v>
      </c>
    </row>
    <row r="396" customFormat="false" ht="15.75" hidden="false" customHeight="false" outlineLevel="0" collapsed="false">
      <c r="A396" s="0" t="n">
        <v>11.5379885743639</v>
      </c>
      <c r="B396" s="0" t="n">
        <v>9.54948471581995</v>
      </c>
    </row>
    <row r="397" customFormat="false" ht="15.75" hidden="false" customHeight="false" outlineLevel="0" collapsed="false">
      <c r="A397" s="0" t="n">
        <v>10.8478373661761</v>
      </c>
      <c r="B397" s="0" t="n">
        <v>10.5946873817324</v>
      </c>
    </row>
    <row r="398" customFormat="false" ht="15.75" hidden="false" customHeight="false" outlineLevel="0" collapsed="false">
      <c r="A398" s="0" t="n">
        <v>12.8334469320908</v>
      </c>
      <c r="B398" s="0" t="n">
        <v>6.0807140759493</v>
      </c>
    </row>
    <row r="399" customFormat="false" ht="15.75" hidden="false" customHeight="false" outlineLevel="0" collapsed="false">
      <c r="A399" s="0" t="n">
        <v>13.1706440255654</v>
      </c>
      <c r="B399" s="0" t="n">
        <v>6.95611890003452</v>
      </c>
    </row>
    <row r="400" customFormat="false" ht="15.75" hidden="false" customHeight="false" outlineLevel="0" collapsed="false">
      <c r="A400" s="0" t="n">
        <v>12.9629421710041</v>
      </c>
      <c r="B400" s="0" t="n">
        <v>6.42719878389277</v>
      </c>
    </row>
    <row r="401" customFormat="false" ht="15.75" hidden="false" customHeight="false" outlineLevel="0" collapsed="false">
      <c r="A401" s="0" t="n">
        <v>12.3588951382555</v>
      </c>
      <c r="B401" s="0" t="n">
        <v>9.6760176984149</v>
      </c>
    </row>
    <row r="402" customFormat="false" ht="15.75" hidden="false" customHeight="false" outlineLevel="0" collapsed="false">
      <c r="A402" s="0" t="n">
        <v>11.4880443597083</v>
      </c>
      <c r="B402" s="0" t="n">
        <v>9.8565944314104</v>
      </c>
    </row>
    <row r="403" customFormat="false" ht="15.75" hidden="false" customHeight="false" outlineLevel="0" collapsed="false">
      <c r="A403" s="0" t="n">
        <v>12.7556871250802</v>
      </c>
      <c r="B403" s="0" t="n">
        <v>6.37662785349035</v>
      </c>
    </row>
    <row r="404" customFormat="false" ht="15.75" hidden="false" customHeight="false" outlineLevel="0" collapsed="false">
      <c r="A404" s="0" t="n">
        <v>11.8104507797588</v>
      </c>
      <c r="B404" s="0" t="n">
        <v>9.66527161504084</v>
      </c>
    </row>
    <row r="405" customFormat="false" ht="15.75" hidden="false" customHeight="false" outlineLevel="0" collapsed="false">
      <c r="A405" s="0" t="n">
        <v>10.8784952418248</v>
      </c>
      <c r="B405" s="0" t="n">
        <v>10.7655230201934</v>
      </c>
    </row>
    <row r="406" customFormat="false" ht="15.75" hidden="false" customHeight="false" outlineLevel="0" collapsed="false">
      <c r="A406" s="0" t="n">
        <v>13.1084538590399</v>
      </c>
      <c r="B406" s="0" t="n">
        <v>5.87979750442565</v>
      </c>
    </row>
    <row r="407" customFormat="false" ht="15.75" hidden="false" customHeight="false" outlineLevel="0" collapsed="false">
      <c r="A407" s="0" t="n">
        <v>11.2687264272535</v>
      </c>
      <c r="B407" s="0" t="n">
        <v>10.8756676479497</v>
      </c>
    </row>
    <row r="408" customFormat="false" ht="15.75" hidden="false" customHeight="false" outlineLevel="0" collapsed="false">
      <c r="A408" s="0" t="n">
        <v>11.5043817994304</v>
      </c>
      <c r="B408" s="0" t="n">
        <v>10.1642157943261</v>
      </c>
    </row>
    <row r="409" customFormat="false" ht="15.75" hidden="false" customHeight="false" outlineLevel="0" collapsed="false">
      <c r="A409" s="0" t="n">
        <v>11.9816371201103</v>
      </c>
      <c r="B409" s="0" t="n">
        <v>5.85208139314648</v>
      </c>
    </row>
    <row r="410" customFormat="false" ht="15.75" hidden="false" customHeight="false" outlineLevel="0" collapsed="false">
      <c r="A410" s="0" t="n">
        <v>11.3037333854933</v>
      </c>
      <c r="B410" s="0" t="n">
        <v>10.8648452849367</v>
      </c>
    </row>
    <row r="411" customFormat="false" ht="15.75" hidden="false" customHeight="false" outlineLevel="0" collapsed="false">
      <c r="A411" s="0" t="n">
        <v>12.2727893179505</v>
      </c>
      <c r="B411" s="0" t="n">
        <v>10.0090091977153</v>
      </c>
    </row>
    <row r="412" customFormat="false" ht="15.75" hidden="false" customHeight="false" outlineLevel="0" collapsed="false">
      <c r="A412" s="0" t="n">
        <v>12.3698814573637</v>
      </c>
      <c r="B412" s="0" t="n">
        <v>10.7500496464406</v>
      </c>
    </row>
    <row r="413" customFormat="false" ht="15.75" hidden="false" customHeight="false" outlineLevel="0" collapsed="false">
      <c r="A413" s="0" t="n">
        <v>12.9966135785753</v>
      </c>
      <c r="B413" s="0" t="n">
        <v>6.02182207248397</v>
      </c>
    </row>
    <row r="414" customFormat="false" ht="15.75" hidden="false" customHeight="false" outlineLevel="0" collapsed="false">
      <c r="A414" s="0" t="n">
        <v>12.3349682737282</v>
      </c>
      <c r="B414" s="0" t="n">
        <v>9.46943049492653</v>
      </c>
    </row>
    <row r="415" customFormat="false" ht="15.75" hidden="false" customHeight="false" outlineLevel="0" collapsed="false">
      <c r="A415" s="0" t="n">
        <v>12.8454410589387</v>
      </c>
      <c r="B415" s="0" t="n">
        <v>6.07106707248833</v>
      </c>
    </row>
    <row r="416" customFormat="false" ht="15.75" hidden="false" customHeight="false" outlineLevel="0" collapsed="false">
      <c r="A416" s="0" t="n">
        <v>12.9363723796579</v>
      </c>
      <c r="B416" s="0" t="n">
        <v>6.49564120342314</v>
      </c>
    </row>
    <row r="417" customFormat="false" ht="15.75" hidden="false" customHeight="false" outlineLevel="0" collapsed="false">
      <c r="A417" s="0" t="n">
        <v>12.1924754963201</v>
      </c>
      <c r="B417" s="0" t="n">
        <v>6.28680800530818</v>
      </c>
    </row>
    <row r="418" customFormat="false" ht="15.75" hidden="false" customHeight="false" outlineLevel="0" collapsed="false">
      <c r="A418" s="0" t="n">
        <v>12.1201188869201</v>
      </c>
      <c r="B418" s="0" t="n">
        <v>6.05402473579817</v>
      </c>
    </row>
    <row r="419" customFormat="false" ht="15.75" hidden="false" customHeight="false" outlineLevel="0" collapsed="false">
      <c r="A419" s="0" t="n">
        <v>12.2666831474951</v>
      </c>
      <c r="B419" s="0" t="n">
        <v>9.61663399014078</v>
      </c>
    </row>
    <row r="420" customFormat="false" ht="15.75" hidden="false" customHeight="false" outlineLevel="0" collapsed="false">
      <c r="A420" s="0" t="n">
        <v>12.9977518345725</v>
      </c>
      <c r="B420" s="0" t="n">
        <v>6.22271629509953</v>
      </c>
    </row>
    <row r="421" customFormat="false" ht="15.75" hidden="false" customHeight="false" outlineLevel="0" collapsed="false">
      <c r="A421" s="0" t="n">
        <v>11.4898670544429</v>
      </c>
      <c r="B421" s="0" t="n">
        <v>10.2293881612417</v>
      </c>
    </row>
    <row r="422" customFormat="false" ht="15.75" hidden="false" customHeight="false" outlineLevel="0" collapsed="false">
      <c r="A422" s="0" t="n">
        <v>10.7898851365967</v>
      </c>
      <c r="B422" s="0" t="n">
        <v>10.1686751224814</v>
      </c>
    </row>
    <row r="423" customFormat="false" ht="15.75" hidden="false" customHeight="false" outlineLevel="0" collapsed="false">
      <c r="A423" s="0" t="n">
        <v>12.1126873650628</v>
      </c>
      <c r="B423" s="0" t="n">
        <v>6.49484182969626</v>
      </c>
    </row>
    <row r="424" customFormat="false" ht="15.75" hidden="false" customHeight="false" outlineLevel="0" collapsed="false">
      <c r="A424" s="0" t="n">
        <v>11.490289775174</v>
      </c>
      <c r="B424" s="0" t="n">
        <v>10.5776164872032</v>
      </c>
    </row>
    <row r="425" customFormat="false" ht="15.75" hidden="false" customHeight="false" outlineLevel="0" collapsed="false">
      <c r="A425" s="0" t="n">
        <v>12.3352735518024</v>
      </c>
      <c r="B425" s="0" t="n">
        <v>6.16204269243592</v>
      </c>
    </row>
    <row r="426" customFormat="false" ht="15.75" hidden="false" customHeight="false" outlineLevel="0" collapsed="false">
      <c r="A426" s="0" t="n">
        <v>11.9755511027829</v>
      </c>
      <c r="B426" s="0" t="n">
        <v>9.93575241134605</v>
      </c>
    </row>
    <row r="427" customFormat="false" ht="15.75" hidden="false" customHeight="false" outlineLevel="0" collapsed="false">
      <c r="A427" s="0" t="n">
        <v>11.6377572674465</v>
      </c>
      <c r="B427" s="0" t="n">
        <v>10.8641429330924</v>
      </c>
    </row>
    <row r="428" customFormat="false" ht="15.75" hidden="false" customHeight="false" outlineLevel="0" collapsed="false">
      <c r="A428" s="0" t="n">
        <v>12.102640448417</v>
      </c>
      <c r="B428" s="0" t="n">
        <v>7.11104016536481</v>
      </c>
    </row>
    <row r="429" customFormat="false" ht="15.75" hidden="false" customHeight="false" outlineLevel="0" collapsed="false">
      <c r="A429" s="0" t="n">
        <v>11.9968600713942</v>
      </c>
      <c r="B429" s="0" t="n">
        <v>6.36244491867118</v>
      </c>
    </row>
    <row r="430" customFormat="false" ht="15.75" hidden="false" customHeight="false" outlineLevel="0" collapsed="false">
      <c r="A430" s="0" t="n">
        <v>12.474228859443</v>
      </c>
      <c r="B430" s="0" t="n">
        <v>5.92089364107913</v>
      </c>
    </row>
    <row r="431" customFormat="false" ht="15.75" hidden="false" customHeight="false" outlineLevel="0" collapsed="false">
      <c r="A431" s="0" t="n">
        <v>12.4796814229456</v>
      </c>
      <c r="B431" s="0" t="n">
        <v>6.12406340987834</v>
      </c>
    </row>
    <row r="432" customFormat="false" ht="15.75" hidden="false" customHeight="false" outlineLevel="0" collapsed="false">
      <c r="A432" s="0" t="n">
        <v>11.9562461475817</v>
      </c>
      <c r="B432" s="0" t="n">
        <v>7.16511987367462</v>
      </c>
    </row>
    <row r="433" customFormat="false" ht="15.75" hidden="false" customHeight="false" outlineLevel="0" collapsed="false">
      <c r="A433" s="0" t="n">
        <v>11.1044476986515</v>
      </c>
      <c r="B433" s="0" t="n">
        <v>9.69520117382553</v>
      </c>
    </row>
    <row r="434" customFormat="false" ht="15.75" hidden="false" customHeight="false" outlineLevel="0" collapsed="false">
      <c r="A434" s="0" t="n">
        <v>12.0147330275983</v>
      </c>
      <c r="B434" s="0" t="n">
        <v>9.80228251934017</v>
      </c>
    </row>
    <row r="435" customFormat="false" ht="15.75" hidden="false" customHeight="false" outlineLevel="0" collapsed="false">
      <c r="A435" s="0" t="n">
        <v>11.3471638614382</v>
      </c>
      <c r="B435" s="0" t="n">
        <v>10.3537335575183</v>
      </c>
    </row>
    <row r="436" customFormat="false" ht="15.75" hidden="false" customHeight="false" outlineLevel="0" collapsed="false">
      <c r="A436" s="0" t="n">
        <v>11.1885267950452</v>
      </c>
      <c r="B436" s="0" t="n">
        <v>9.66709350000119</v>
      </c>
    </row>
    <row r="437" customFormat="false" ht="15.75" hidden="false" customHeight="false" outlineLevel="0" collapsed="false">
      <c r="A437" s="0" t="n">
        <v>12.5905165866739</v>
      </c>
      <c r="B437" s="0" t="n">
        <v>5.75579944295484</v>
      </c>
    </row>
    <row r="438" customFormat="false" ht="15.75" hidden="false" customHeight="false" outlineLevel="0" collapsed="false">
      <c r="A438" s="0" t="n">
        <v>11.8754590303906</v>
      </c>
      <c r="B438" s="0" t="n">
        <v>7.14921931251258</v>
      </c>
    </row>
    <row r="439" customFormat="false" ht="15.75" hidden="false" customHeight="false" outlineLevel="0" collapsed="false">
      <c r="A439" s="0" t="n">
        <v>11.4137941060331</v>
      </c>
      <c r="B439" s="0" t="n">
        <v>10.520956475204</v>
      </c>
    </row>
    <row r="440" customFormat="false" ht="15.75" hidden="false" customHeight="false" outlineLevel="0" collapsed="false">
      <c r="A440" s="0" t="n">
        <v>11.8635069942966</v>
      </c>
      <c r="B440" s="0" t="n">
        <v>9.5214746878628</v>
      </c>
    </row>
    <row r="441" customFormat="false" ht="15.75" hidden="false" customHeight="false" outlineLevel="0" collapsed="false">
      <c r="A441" s="0" t="n">
        <v>10.857721859816</v>
      </c>
      <c r="B441" s="0" t="n">
        <v>9.76354454789174</v>
      </c>
    </row>
    <row r="442" customFormat="false" ht="15.75" hidden="false" customHeight="false" outlineLevel="0" collapsed="false">
      <c r="A442" s="0" t="n">
        <v>12.0045429579576</v>
      </c>
      <c r="B442" s="0" t="n">
        <v>10.4877504832281</v>
      </c>
    </row>
    <row r="443" customFormat="false" ht="15.75" hidden="false" customHeight="false" outlineLevel="0" collapsed="false">
      <c r="A443" s="0" t="n">
        <v>11.0871573599998</v>
      </c>
      <c r="B443" s="0" t="n">
        <v>10.3305295004609</v>
      </c>
    </row>
    <row r="444" customFormat="false" ht="15.75" hidden="false" customHeight="false" outlineLevel="0" collapsed="false">
      <c r="A444" s="0" t="n">
        <v>12.8663082282098</v>
      </c>
      <c r="B444" s="0" t="n">
        <v>6.95998582846746</v>
      </c>
    </row>
    <row r="445" customFormat="false" ht="15.75" hidden="false" customHeight="false" outlineLevel="0" collapsed="false">
      <c r="A445" s="0" t="n">
        <v>11.8469583032149</v>
      </c>
      <c r="B445" s="0" t="n">
        <v>9.47109783150667</v>
      </c>
    </row>
    <row r="446" customFormat="false" ht="15.75" hidden="false" customHeight="false" outlineLevel="0" collapsed="false">
      <c r="A446" s="0" t="n">
        <v>11.7889706066568</v>
      </c>
      <c r="B446" s="0" t="n">
        <v>6.99068339049783</v>
      </c>
    </row>
    <row r="447" customFormat="false" ht="15.75" hidden="false" customHeight="false" outlineLevel="0" collapsed="false">
      <c r="A447" s="0" t="n">
        <v>12.0896082513503</v>
      </c>
      <c r="B447" s="0" t="n">
        <v>10.6368776661131</v>
      </c>
    </row>
    <row r="448" customFormat="false" ht="15.75" hidden="false" customHeight="false" outlineLevel="0" collapsed="false">
      <c r="A448" s="0" t="n">
        <v>12.291798199608</v>
      </c>
      <c r="B448" s="0" t="n">
        <v>6.92336192635581</v>
      </c>
    </row>
    <row r="449" customFormat="false" ht="15.75" hidden="false" customHeight="false" outlineLevel="0" collapsed="false">
      <c r="A449" s="0" t="n">
        <v>12.1403340537307</v>
      </c>
      <c r="B449" s="0" t="n">
        <v>6.55241737246958</v>
      </c>
    </row>
    <row r="450" customFormat="false" ht="15.75" hidden="false" customHeight="false" outlineLevel="0" collapsed="false">
      <c r="A450" s="0" t="n">
        <v>12.6201760674817</v>
      </c>
      <c r="B450" s="0" t="n">
        <v>5.94734558554412</v>
      </c>
    </row>
    <row r="451" customFormat="false" ht="15.75" hidden="false" customHeight="false" outlineLevel="0" collapsed="false">
      <c r="A451" s="0" t="n">
        <v>12.9501237850519</v>
      </c>
      <c r="B451" s="0" t="n">
        <v>6.26148024563616</v>
      </c>
    </row>
    <row r="452" customFormat="false" ht="15.75" hidden="false" customHeight="false" outlineLevel="0" collapsed="false">
      <c r="A452" s="0" t="n">
        <v>12.3490022357348</v>
      </c>
      <c r="B452" s="0" t="n">
        <v>9.53573164949007</v>
      </c>
    </row>
    <row r="453" customFormat="false" ht="15.75" hidden="false" customHeight="false" outlineLevel="0" collapsed="false">
      <c r="A453" s="0" t="n">
        <v>12.0092816846871</v>
      </c>
      <c r="B453" s="0" t="n">
        <v>10.365674343622</v>
      </c>
    </row>
    <row r="454" customFormat="false" ht="15.75" hidden="false" customHeight="false" outlineLevel="0" collapsed="false">
      <c r="A454" s="0" t="n">
        <v>12.7135220986808</v>
      </c>
      <c r="B454" s="0" t="n">
        <v>5.91792444938133</v>
      </c>
    </row>
    <row r="455" customFormat="false" ht="15.75" hidden="false" customHeight="false" outlineLevel="0" collapsed="false">
      <c r="A455" s="0" t="n">
        <v>12.2509229758131</v>
      </c>
      <c r="B455" s="0" t="n">
        <v>7.06026602826702</v>
      </c>
    </row>
    <row r="456" customFormat="false" ht="15.75" hidden="false" customHeight="false" outlineLevel="0" collapsed="false">
      <c r="A456" s="0" t="n">
        <v>11.784733238724</v>
      </c>
      <c r="B456" s="0" t="n">
        <v>7.13115479001731</v>
      </c>
    </row>
    <row r="457" customFormat="false" ht="15.75" hidden="false" customHeight="false" outlineLevel="0" collapsed="false">
      <c r="A457" s="0" t="n">
        <v>11.9719073953592</v>
      </c>
      <c r="B457" s="0" t="n">
        <v>9.46874410992858</v>
      </c>
    </row>
    <row r="458" customFormat="false" ht="15.75" hidden="false" customHeight="false" outlineLevel="0" collapsed="false">
      <c r="A458" s="0" t="n">
        <v>13.0336804842845</v>
      </c>
      <c r="B458" s="0" t="n">
        <v>6.40002071577552</v>
      </c>
    </row>
    <row r="459" customFormat="false" ht="15.75" hidden="false" customHeight="false" outlineLevel="0" collapsed="false">
      <c r="A459" s="0" t="n">
        <v>11.7807910443277</v>
      </c>
      <c r="B459" s="0" t="n">
        <v>10.4393971288809</v>
      </c>
    </row>
    <row r="460" customFormat="false" ht="15.75" hidden="false" customHeight="false" outlineLevel="0" collapsed="false">
      <c r="A460" s="0" t="n">
        <v>12.2311981731045</v>
      </c>
      <c r="B460" s="0" t="n">
        <v>7.03693808794118</v>
      </c>
    </row>
    <row r="461" customFormat="false" ht="15.75" hidden="false" customHeight="false" outlineLevel="0" collapsed="false">
      <c r="A461" s="0" t="n">
        <v>11.7712612617292</v>
      </c>
      <c r="B461" s="0" t="n">
        <v>9.80727451651967</v>
      </c>
    </row>
    <row r="462" customFormat="false" ht="15.75" hidden="false" customHeight="false" outlineLevel="0" collapsed="false">
      <c r="A462" s="0" t="n">
        <v>11.7862659059669</v>
      </c>
      <c r="B462" s="0" t="n">
        <v>9.90619483752532</v>
      </c>
    </row>
    <row r="463" customFormat="false" ht="15.75" hidden="false" customHeight="false" outlineLevel="0" collapsed="false">
      <c r="A463" s="0" t="n">
        <v>10.8190795118235</v>
      </c>
      <c r="B463" s="0" t="n">
        <v>10.3487034001185</v>
      </c>
    </row>
    <row r="464" customFormat="false" ht="15.75" hidden="false" customHeight="false" outlineLevel="0" collapsed="false">
      <c r="A464" s="0" t="n">
        <v>12.0952923054398</v>
      </c>
      <c r="B464" s="0" t="n">
        <v>6.38209158098064</v>
      </c>
    </row>
    <row r="465" customFormat="false" ht="15.75" hidden="false" customHeight="false" outlineLevel="0" collapsed="false">
      <c r="A465" s="0" t="n">
        <v>12.201007095125</v>
      </c>
      <c r="B465" s="0" t="n">
        <v>7.02132915082654</v>
      </c>
    </row>
    <row r="466" customFormat="false" ht="15.75" hidden="false" customHeight="false" outlineLevel="0" collapsed="false">
      <c r="A466" s="0" t="n">
        <v>12.8799435522299</v>
      </c>
      <c r="B466" s="0" t="n">
        <v>5.71580430960775</v>
      </c>
    </row>
    <row r="467" customFormat="false" ht="15.75" hidden="false" customHeight="false" outlineLevel="0" collapsed="false">
      <c r="A467" s="0" t="n">
        <v>12.3414245853828</v>
      </c>
      <c r="B467" s="0" t="n">
        <v>6.06684557462637</v>
      </c>
    </row>
    <row r="468" customFormat="false" ht="15.75" hidden="false" customHeight="false" outlineLevel="0" collapsed="false">
      <c r="A468" s="0" t="n">
        <v>12.2359551012238</v>
      </c>
      <c r="B468" s="0" t="n">
        <v>10.7704607552225</v>
      </c>
    </row>
    <row r="469" customFormat="false" ht="15.75" hidden="false" customHeight="false" outlineLevel="0" collapsed="false">
      <c r="A469" s="0" t="n">
        <v>11.8113700207797</v>
      </c>
      <c r="B469" s="0" t="n">
        <v>6.54460961777251</v>
      </c>
    </row>
    <row r="470" customFormat="false" ht="15.75" hidden="false" customHeight="false" outlineLevel="0" collapsed="false">
      <c r="A470" s="0" t="n">
        <v>12.4629839545766</v>
      </c>
      <c r="B470" s="0" t="n">
        <v>6.10084348691754</v>
      </c>
    </row>
    <row r="471" customFormat="false" ht="15.75" hidden="false" customHeight="false" outlineLevel="0" collapsed="false">
      <c r="A471" s="0" t="n">
        <v>12.2337037711538</v>
      </c>
      <c r="B471" s="0" t="n">
        <v>6.47537096538884</v>
      </c>
    </row>
    <row r="472" customFormat="false" ht="15.75" hidden="false" customHeight="false" outlineLevel="0" collapsed="false">
      <c r="A472" s="0" t="n">
        <v>13.1370304091707</v>
      </c>
      <c r="B472" s="0" t="n">
        <v>6.52779514941233</v>
      </c>
    </row>
    <row r="473" customFormat="false" ht="15.75" hidden="false" customHeight="false" outlineLevel="0" collapsed="false">
      <c r="A473" s="0" t="n">
        <v>12.8260678083041</v>
      </c>
      <c r="B473" s="0" t="n">
        <v>6.41511289909034</v>
      </c>
    </row>
    <row r="474" customFormat="false" ht="15.75" hidden="false" customHeight="false" outlineLevel="0" collapsed="false">
      <c r="A474" s="0" t="n">
        <v>12.9473771719566</v>
      </c>
      <c r="B474" s="0" t="n">
        <v>5.91739794101489</v>
      </c>
    </row>
    <row r="475" customFormat="false" ht="15.75" hidden="false" customHeight="false" outlineLevel="0" collapsed="false">
      <c r="A475" s="0" t="n">
        <v>13.2107463043649</v>
      </c>
      <c r="B475" s="0" t="n">
        <v>6.04651871525462</v>
      </c>
    </row>
    <row r="476" customFormat="false" ht="15.75" hidden="false" customHeight="false" outlineLevel="0" collapsed="false">
      <c r="A476" s="0" t="n">
        <v>12.006716506085</v>
      </c>
      <c r="B476" s="0" t="n">
        <v>10.9561462094636</v>
      </c>
    </row>
    <row r="477" customFormat="false" ht="15.75" hidden="false" customHeight="false" outlineLevel="0" collapsed="false">
      <c r="A477" s="0" t="n">
        <v>11.7492740908978</v>
      </c>
      <c r="B477" s="0" t="n">
        <v>6.73720526744846</v>
      </c>
    </row>
    <row r="478" customFormat="false" ht="15.75" hidden="false" customHeight="false" outlineLevel="0" collapsed="false">
      <c r="A478" s="0" t="n">
        <v>13.0684464501641</v>
      </c>
      <c r="B478" s="0" t="n">
        <v>6.4171452463387</v>
      </c>
    </row>
    <row r="479" customFormat="false" ht="15.75" hidden="false" customHeight="false" outlineLevel="0" collapsed="false">
      <c r="A479" s="0" t="n">
        <v>11.9518635864111</v>
      </c>
      <c r="B479" s="0" t="n">
        <v>6.16710784191163</v>
      </c>
    </row>
    <row r="480" customFormat="false" ht="15.75" hidden="false" customHeight="false" outlineLevel="0" collapsed="false">
      <c r="A480" s="0" t="n">
        <v>12.0292909675216</v>
      </c>
      <c r="B480" s="0" t="n">
        <v>7.07590458713166</v>
      </c>
    </row>
    <row r="481" customFormat="false" ht="15.75" hidden="false" customHeight="false" outlineLevel="0" collapsed="false">
      <c r="A481" s="0" t="n">
        <v>11.0657563997448</v>
      </c>
      <c r="B481" s="0" t="n">
        <v>10.2052608014139</v>
      </c>
    </row>
    <row r="482" customFormat="false" ht="15.75" hidden="false" customHeight="false" outlineLevel="0" collapsed="false">
      <c r="A482" s="0" t="n">
        <v>12.448151059663</v>
      </c>
      <c r="B482" s="0" t="n">
        <v>6.13533538106438</v>
      </c>
    </row>
    <row r="483" customFormat="false" ht="15.75" hidden="false" customHeight="false" outlineLevel="0" collapsed="false">
      <c r="A483" s="0" t="n">
        <v>11.6720641509555</v>
      </c>
      <c r="B483" s="0" t="n">
        <v>6.4862235030726</v>
      </c>
    </row>
    <row r="484" customFormat="false" ht="15.75" hidden="false" customHeight="false" outlineLevel="0" collapsed="false">
      <c r="A484" s="0" t="n">
        <v>11.5508425158178</v>
      </c>
      <c r="B484" s="0" t="n">
        <v>10.6654364261506</v>
      </c>
    </row>
    <row r="485" customFormat="false" ht="15.75" hidden="false" customHeight="false" outlineLevel="0" collapsed="false">
      <c r="A485" s="0" t="n">
        <v>12.841055741019</v>
      </c>
      <c r="B485" s="0" t="n">
        <v>5.75912979072657</v>
      </c>
    </row>
    <row r="486" customFormat="false" ht="15.75" hidden="false" customHeight="false" outlineLevel="0" collapsed="false">
      <c r="A486" s="0" t="n">
        <v>11.9528003793737</v>
      </c>
      <c r="B486" s="0" t="n">
        <v>10.0538425629743</v>
      </c>
    </row>
    <row r="487" customFormat="false" ht="15.75" hidden="false" customHeight="false" outlineLevel="0" collapsed="false">
      <c r="A487" s="0" t="n">
        <v>12.7396746177974</v>
      </c>
      <c r="B487" s="0" t="n">
        <v>7.10813029281185</v>
      </c>
    </row>
    <row r="488" customFormat="false" ht="15.75" hidden="false" customHeight="false" outlineLevel="0" collapsed="false">
      <c r="A488" s="0" t="n">
        <v>11.8951376608809</v>
      </c>
      <c r="B488" s="0" t="n">
        <v>10.6781680129932</v>
      </c>
    </row>
    <row r="489" customFormat="false" ht="15.75" hidden="false" customHeight="false" outlineLevel="0" collapsed="false">
      <c r="A489" s="0" t="n">
        <v>10.9263717651043</v>
      </c>
      <c r="B489" s="0" t="n">
        <v>9.99273573136076</v>
      </c>
    </row>
    <row r="490" customFormat="false" ht="15.75" hidden="false" customHeight="false" outlineLevel="0" collapsed="false">
      <c r="A490" s="0" t="n">
        <v>12.3803716244481</v>
      </c>
      <c r="B490" s="0" t="n">
        <v>7.10729848229086</v>
      </c>
    </row>
    <row r="491" customFormat="false" ht="15.75" hidden="false" customHeight="false" outlineLevel="0" collapsed="false">
      <c r="A491" s="0" t="n">
        <v>11.9906675951279</v>
      </c>
      <c r="B491" s="0" t="n">
        <v>10.2689472949731</v>
      </c>
    </row>
    <row r="492" customFormat="false" ht="15.75" hidden="false" customHeight="false" outlineLevel="0" collapsed="false">
      <c r="A492" s="0" t="n">
        <v>11.8992528061831</v>
      </c>
      <c r="B492" s="0" t="n">
        <v>5.77811945832341</v>
      </c>
    </row>
    <row r="493" customFormat="false" ht="15.75" hidden="false" customHeight="false" outlineLevel="0" collapsed="false">
      <c r="A493" s="0" t="n">
        <v>12.9765685872552</v>
      </c>
      <c r="B493" s="0" t="n">
        <v>6.28849900039482</v>
      </c>
    </row>
    <row r="494" customFormat="false" ht="15.75" hidden="false" customHeight="false" outlineLevel="0" collapsed="false">
      <c r="A494" s="0" t="n">
        <v>11.6205346714447</v>
      </c>
      <c r="B494" s="0" t="n">
        <v>6.73741984327491</v>
      </c>
    </row>
    <row r="495" customFormat="false" ht="15.75" hidden="false" customHeight="false" outlineLevel="0" collapsed="false">
      <c r="A495" s="0" t="n">
        <v>11.7517617195446</v>
      </c>
      <c r="B495" s="0" t="n">
        <v>10.0244734618432</v>
      </c>
    </row>
    <row r="496" customFormat="false" ht="15.75" hidden="false" customHeight="false" outlineLevel="0" collapsed="false">
      <c r="A496" s="0" t="n">
        <v>12.2732434167874</v>
      </c>
      <c r="B496" s="0" t="n">
        <v>6.2691721195051</v>
      </c>
    </row>
    <row r="497" customFormat="false" ht="15.75" hidden="false" customHeight="false" outlineLevel="0" collapsed="false">
      <c r="A497" s="0" t="n">
        <v>12.3869737561866</v>
      </c>
      <c r="B497" s="0" t="n">
        <v>6.94234795976524</v>
      </c>
    </row>
    <row r="498" customFormat="false" ht="15.75" hidden="false" customHeight="false" outlineLevel="0" collapsed="false">
      <c r="A498" s="0" t="n">
        <v>12.7457114410176</v>
      </c>
      <c r="B498" s="0" t="n">
        <v>5.7095844810721</v>
      </c>
    </row>
    <row r="499" customFormat="false" ht="15.75" hidden="false" customHeight="false" outlineLevel="0" collapsed="false">
      <c r="A499" s="0" t="n">
        <v>11.2874750978597</v>
      </c>
      <c r="B499" s="0" t="n">
        <v>10.3191639659194</v>
      </c>
    </row>
    <row r="500" customFormat="false" ht="15.75" hidden="false" customHeight="false" outlineLevel="0" collapsed="false">
      <c r="A500" s="0" t="n">
        <v>10.8932700778599</v>
      </c>
      <c r="B500" s="0" t="n">
        <v>10.2484473989221</v>
      </c>
    </row>
    <row r="501" customFormat="false" ht="15.75" hidden="false" customHeight="false" outlineLevel="0" collapsed="false">
      <c r="A501" s="0" t="n">
        <v>11.962201599222</v>
      </c>
      <c r="B501" s="0" t="n">
        <v>9.74340564780237</v>
      </c>
    </row>
    <row r="502" customFormat="false" ht="15.75" hidden="false" customHeight="false" outlineLevel="0" collapsed="false">
      <c r="A502" s="0" t="n">
        <v>11.5268312132817</v>
      </c>
      <c r="B502" s="0" t="n">
        <v>6.42002954256738</v>
      </c>
    </row>
    <row r="503" customFormat="false" ht="15.75" hidden="false" customHeight="false" outlineLevel="0" collapsed="false">
      <c r="A503" s="0" t="n">
        <v>11.7760065219716</v>
      </c>
      <c r="B503" s="0" t="n">
        <v>10.6562067590891</v>
      </c>
    </row>
    <row r="504" customFormat="false" ht="15.75" hidden="false" customHeight="false" outlineLevel="0" collapsed="false">
      <c r="A504" s="0" t="n">
        <v>11.8659069974682</v>
      </c>
      <c r="B504" s="0" t="n">
        <v>6.36469580941743</v>
      </c>
    </row>
    <row r="505" customFormat="false" ht="15.75" hidden="false" customHeight="false" outlineLevel="0" collapsed="false">
      <c r="A505" s="0" t="n">
        <v>13.181712022905</v>
      </c>
      <c r="B505" s="0" t="n">
        <v>5.93151514324825</v>
      </c>
    </row>
    <row r="506" customFormat="false" ht="15.75" hidden="false" customHeight="false" outlineLevel="0" collapsed="false">
      <c r="A506" s="0" t="n">
        <v>11.5821765437567</v>
      </c>
      <c r="B506" s="0" t="n">
        <v>10.3017325179683</v>
      </c>
    </row>
    <row r="507" customFormat="false" ht="15.75" hidden="false" customHeight="false" outlineLevel="0" collapsed="false">
      <c r="A507" s="0" t="n">
        <v>10.7844345328424</v>
      </c>
      <c r="B507" s="0" t="n">
        <v>10.3830461165012</v>
      </c>
    </row>
    <row r="508" customFormat="false" ht="15.75" hidden="false" customHeight="false" outlineLevel="0" collapsed="false">
      <c r="A508" s="0" t="n">
        <v>11.3664051978673</v>
      </c>
      <c r="B508" s="0" t="n">
        <v>10.8298477097792</v>
      </c>
    </row>
    <row r="509" customFormat="false" ht="15.75" hidden="false" customHeight="false" outlineLevel="0" collapsed="false">
      <c r="A509" s="0" t="n">
        <v>12.1569079868177</v>
      </c>
      <c r="B509" s="0" t="n">
        <v>5.71963964270345</v>
      </c>
    </row>
    <row r="510" customFormat="false" ht="15.75" hidden="false" customHeight="false" outlineLevel="0" collapsed="false">
      <c r="A510" s="0" t="n">
        <v>11.5288143530585</v>
      </c>
      <c r="B510" s="0" t="n">
        <v>5.68774616835931</v>
      </c>
    </row>
    <row r="511" customFormat="false" ht="15.75" hidden="false" customHeight="false" outlineLevel="0" collapsed="false">
      <c r="A511" s="0" t="n">
        <v>11.1171442337714</v>
      </c>
      <c r="B511" s="0" t="n">
        <v>10.1649524793402</v>
      </c>
    </row>
    <row r="512" customFormat="false" ht="15.75" hidden="false" customHeight="false" outlineLevel="0" collapsed="false">
      <c r="A512" s="0" t="n">
        <v>11.2312614972966</v>
      </c>
      <c r="B512" s="0" t="n">
        <v>10.7609562452785</v>
      </c>
    </row>
    <row r="513" customFormat="false" ht="15.75" hidden="false" customHeight="false" outlineLevel="0" collapsed="false">
      <c r="A513" s="0" t="n">
        <v>10.8413477714256</v>
      </c>
      <c r="B513" s="0" t="n">
        <v>9.64407805832115</v>
      </c>
    </row>
    <row r="514" customFormat="false" ht="15.75" hidden="false" customHeight="false" outlineLevel="0" collapsed="false">
      <c r="A514" s="0" t="n">
        <v>12.4704354900603</v>
      </c>
      <c r="B514" s="0" t="n">
        <v>5.71336238750373</v>
      </c>
    </row>
    <row r="515" customFormat="false" ht="15.75" hidden="false" customHeight="false" outlineLevel="0" collapsed="false">
      <c r="A515" s="0" t="n">
        <v>11.8337932611847</v>
      </c>
      <c r="B515" s="0" t="n">
        <v>10.2916200093806</v>
      </c>
    </row>
    <row r="516" customFormat="false" ht="15.75" hidden="false" customHeight="false" outlineLevel="0" collapsed="false">
      <c r="A516" s="0" t="n">
        <v>11.4368957221882</v>
      </c>
      <c r="B516" s="0" t="n">
        <v>9.90214761125829</v>
      </c>
    </row>
    <row r="517" customFormat="false" ht="15.75" hidden="false" customHeight="false" outlineLevel="0" collapsed="false">
      <c r="A517" s="0" t="n">
        <v>12.3951403289141</v>
      </c>
      <c r="B517" s="0" t="n">
        <v>10.1972382720773</v>
      </c>
    </row>
    <row r="518" customFormat="false" ht="15.75" hidden="false" customHeight="false" outlineLevel="0" collapsed="false">
      <c r="A518" s="0" t="n">
        <v>12.8851026352106</v>
      </c>
      <c r="B518" s="0" t="n">
        <v>6.98895665166871</v>
      </c>
    </row>
    <row r="519" customFormat="false" ht="15.75" hidden="false" customHeight="false" outlineLevel="0" collapsed="false">
      <c r="A519" s="0" t="n">
        <v>11.824892481077</v>
      </c>
      <c r="B519" s="0" t="n">
        <v>5.80841956796719</v>
      </c>
    </row>
    <row r="520" customFormat="false" ht="15.75" hidden="false" customHeight="false" outlineLevel="0" collapsed="false">
      <c r="A520" s="0" t="n">
        <v>12.7942642947831</v>
      </c>
      <c r="B520" s="0" t="n">
        <v>6.26063017957854</v>
      </c>
    </row>
    <row r="521" customFormat="false" ht="15.75" hidden="false" customHeight="false" outlineLevel="0" collapsed="false">
      <c r="A521" s="0" t="n">
        <v>12.3347537931523</v>
      </c>
      <c r="B521" s="0" t="n">
        <v>9.61624016363234</v>
      </c>
    </row>
    <row r="522" customFormat="false" ht="15.75" hidden="false" customHeight="false" outlineLevel="0" collapsed="false">
      <c r="A522" s="0" t="n">
        <v>11.1072839948207</v>
      </c>
      <c r="B522" s="0" t="n">
        <v>9.58048749132895</v>
      </c>
    </row>
    <row r="523" customFormat="false" ht="15.75" hidden="false" customHeight="false" outlineLevel="0" collapsed="false">
      <c r="A523" s="0" t="n">
        <v>11.307963417974</v>
      </c>
      <c r="B523" s="0" t="n">
        <v>10.2037855664788</v>
      </c>
    </row>
    <row r="524" customFormat="false" ht="15.75" hidden="false" customHeight="false" outlineLevel="0" collapsed="false">
      <c r="A524" s="0" t="n">
        <v>10.7997440063581</v>
      </c>
      <c r="B524" s="0" t="n">
        <v>10.5713682729534</v>
      </c>
    </row>
    <row r="525" customFormat="false" ht="15.75" hidden="false" customHeight="false" outlineLevel="0" collapsed="false">
      <c r="A525" s="0" t="n">
        <v>12.8842545896819</v>
      </c>
      <c r="B525" s="0" t="n">
        <v>6.56033063944655</v>
      </c>
    </row>
    <row r="526" customFormat="false" ht="15.75" hidden="false" customHeight="false" outlineLevel="0" collapsed="false">
      <c r="A526" s="0" t="n">
        <v>11.5945972861876</v>
      </c>
      <c r="B526" s="0" t="n">
        <v>10.2183133047508</v>
      </c>
    </row>
    <row r="527" customFormat="false" ht="15.75" hidden="false" customHeight="false" outlineLevel="0" collapsed="false">
      <c r="A527" s="0" t="n">
        <v>12.6800470109308</v>
      </c>
      <c r="B527" s="0" t="n">
        <v>6.21403069988625</v>
      </c>
    </row>
    <row r="528" customFormat="false" ht="15.75" hidden="false" customHeight="false" outlineLevel="0" collapsed="false">
      <c r="A528" s="0" t="n">
        <v>10.9442496550835</v>
      </c>
      <c r="B528" s="0" t="n">
        <v>10.1166370866175</v>
      </c>
    </row>
    <row r="529" customFormat="false" ht="15.75" hidden="false" customHeight="false" outlineLevel="0" collapsed="false">
      <c r="A529" s="0" t="n">
        <v>11.3405465003961</v>
      </c>
      <c r="B529" s="0" t="n">
        <v>10.0568623503429</v>
      </c>
    </row>
    <row r="530" customFormat="false" ht="15.75" hidden="false" customHeight="false" outlineLevel="0" collapsed="false">
      <c r="A530" s="0" t="n">
        <v>11.4658538773388</v>
      </c>
      <c r="B530" s="0" t="n">
        <v>9.8269902659203</v>
      </c>
    </row>
    <row r="531" customFormat="false" ht="15.75" hidden="false" customHeight="false" outlineLevel="0" collapsed="false">
      <c r="A531" s="0" t="n">
        <v>12.5955729689452</v>
      </c>
      <c r="B531" s="0" t="n">
        <v>6.10012425135974</v>
      </c>
    </row>
    <row r="532" customFormat="false" ht="15.75" hidden="false" customHeight="false" outlineLevel="0" collapsed="false">
      <c r="A532" s="0" t="n">
        <v>10.70598733384</v>
      </c>
      <c r="B532" s="0" t="n">
        <v>9.88060161643776</v>
      </c>
    </row>
    <row r="533" customFormat="false" ht="15.75" hidden="false" customHeight="false" outlineLevel="0" collapsed="false">
      <c r="A533" s="0" t="n">
        <v>11.7678995364898</v>
      </c>
      <c r="B533" s="0" t="n">
        <v>6.8463203702225</v>
      </c>
    </row>
    <row r="534" customFormat="false" ht="15.75" hidden="false" customHeight="false" outlineLevel="0" collapsed="false">
      <c r="A534" s="0" t="n">
        <v>12.1001845096585</v>
      </c>
      <c r="B534" s="0" t="n">
        <v>9.64626100121641</v>
      </c>
    </row>
    <row r="535" customFormat="false" ht="15.75" hidden="false" customHeight="false" outlineLevel="0" collapsed="false">
      <c r="A535" s="0" t="n">
        <v>10.8881701139257</v>
      </c>
      <c r="B535" s="0" t="n">
        <v>10.9571681439735</v>
      </c>
    </row>
    <row r="536" customFormat="false" ht="15.75" hidden="false" customHeight="false" outlineLevel="0" collapsed="false">
      <c r="A536" s="0" t="n">
        <v>11.0832281443896</v>
      </c>
      <c r="B536" s="0" t="n">
        <v>10.264841956654</v>
      </c>
    </row>
    <row r="537" customFormat="false" ht="15.75" hidden="false" customHeight="false" outlineLevel="0" collapsed="false">
      <c r="A537" s="0" t="n">
        <v>10.8858407923538</v>
      </c>
      <c r="B537" s="0" t="n">
        <v>9.68785577283813</v>
      </c>
    </row>
    <row r="538" customFormat="false" ht="15.75" hidden="false" customHeight="false" outlineLevel="0" collapsed="false">
      <c r="A538" s="0" t="n">
        <v>13.1705745999764</v>
      </c>
      <c r="B538" s="0" t="n">
        <v>6.94430575057248</v>
      </c>
    </row>
    <row r="539" customFormat="false" ht="15.75" hidden="false" customHeight="false" outlineLevel="0" collapsed="false">
      <c r="A539" s="0" t="n">
        <v>10.7709501987336</v>
      </c>
      <c r="B539" s="0" t="n">
        <v>9.59641648507224</v>
      </c>
    </row>
    <row r="540" customFormat="false" ht="15.75" hidden="false" customHeight="false" outlineLevel="0" collapsed="false">
      <c r="A540" s="0" t="n">
        <v>11.9141552868641</v>
      </c>
      <c r="B540" s="0" t="n">
        <v>6.48662924304086</v>
      </c>
    </row>
    <row r="541" customFormat="false" ht="15.75" hidden="false" customHeight="false" outlineLevel="0" collapsed="false">
      <c r="A541" s="0" t="n">
        <v>12.3219424984147</v>
      </c>
      <c r="B541" s="0" t="n">
        <v>6.4085313549326</v>
      </c>
    </row>
    <row r="542" customFormat="false" ht="15.75" hidden="false" customHeight="false" outlineLevel="0" collapsed="false">
      <c r="A542" s="0" t="n">
        <v>11.4436344094258</v>
      </c>
      <c r="B542" s="0" t="n">
        <v>10.4219016358421</v>
      </c>
    </row>
    <row r="543" customFormat="false" ht="15.75" hidden="false" customHeight="false" outlineLevel="0" collapsed="false">
      <c r="A543" s="0" t="n">
        <v>13.156800861358</v>
      </c>
      <c r="B543" s="0" t="n">
        <v>5.9905439846574</v>
      </c>
    </row>
    <row r="544" customFormat="false" ht="15.75" hidden="false" customHeight="false" outlineLevel="0" collapsed="false">
      <c r="A544" s="0" t="n">
        <v>13.0752570589197</v>
      </c>
      <c r="B544" s="0" t="n">
        <v>6.87355741563432</v>
      </c>
    </row>
    <row r="545" customFormat="false" ht="15.75" hidden="false" customHeight="false" outlineLevel="0" collapsed="false">
      <c r="A545" s="0" t="n">
        <v>11.7853251097444</v>
      </c>
      <c r="B545" s="0" t="n">
        <v>10.8362090325389</v>
      </c>
    </row>
    <row r="546" customFormat="false" ht="15.75" hidden="false" customHeight="false" outlineLevel="0" collapsed="false">
      <c r="A546" s="0" t="n">
        <v>13.1594947315424</v>
      </c>
      <c r="B546" s="0" t="n">
        <v>6.34135647533482</v>
      </c>
    </row>
    <row r="547" customFormat="false" ht="15.75" hidden="false" customHeight="false" outlineLevel="0" collapsed="false">
      <c r="A547" s="0" t="n">
        <v>11.6182310344677</v>
      </c>
      <c r="B547" s="0" t="n">
        <v>6.73282252101647</v>
      </c>
    </row>
    <row r="548" customFormat="false" ht="15.75" hidden="false" customHeight="false" outlineLevel="0" collapsed="false">
      <c r="A548" s="0" t="n">
        <v>11.5901571695717</v>
      </c>
      <c r="B548" s="0" t="n">
        <v>9.73683071118619</v>
      </c>
    </row>
    <row r="549" customFormat="false" ht="15.75" hidden="false" customHeight="false" outlineLevel="0" collapsed="false">
      <c r="A549" s="0" t="n">
        <v>11.886613056948</v>
      </c>
      <c r="B549" s="0" t="n">
        <v>9.47321277067887</v>
      </c>
    </row>
    <row r="550" customFormat="false" ht="15.75" hidden="false" customHeight="false" outlineLevel="0" collapsed="false">
      <c r="A550" s="0" t="n">
        <v>11.6544444054533</v>
      </c>
      <c r="B550" s="0" t="n">
        <v>9.84753766009259</v>
      </c>
    </row>
    <row r="551" customFormat="false" ht="15.75" hidden="false" customHeight="false" outlineLevel="0" collapsed="false">
      <c r="A551" s="0" t="n">
        <v>12.6639581089446</v>
      </c>
      <c r="B551" s="0" t="n">
        <v>6.6972626115448</v>
      </c>
    </row>
    <row r="552" customFormat="false" ht="15.75" hidden="false" customHeight="false" outlineLevel="0" collapsed="false">
      <c r="A552" s="0" t="n">
        <v>10.7265898707205</v>
      </c>
      <c r="B552" s="0" t="n">
        <v>10.8761704908587</v>
      </c>
    </row>
    <row r="553" customFormat="false" ht="15.75" hidden="false" customHeight="false" outlineLevel="0" collapsed="false">
      <c r="A553" s="0" t="n">
        <v>12.0319013509532</v>
      </c>
      <c r="B553" s="0" t="n">
        <v>6.70749817654093</v>
      </c>
    </row>
    <row r="554" customFormat="false" ht="15.75" hidden="false" customHeight="false" outlineLevel="0" collapsed="false">
      <c r="A554" s="0" t="n">
        <v>11.8919785391768</v>
      </c>
      <c r="B554" s="0" t="n">
        <v>6.41959697775512</v>
      </c>
    </row>
    <row r="555" customFormat="false" ht="15.75" hidden="false" customHeight="false" outlineLevel="0" collapsed="false">
      <c r="A555" s="0" t="n">
        <v>12.9899803573752</v>
      </c>
      <c r="B555" s="0" t="n">
        <v>5.73128192416117</v>
      </c>
    </row>
    <row r="556" customFormat="false" ht="15.75" hidden="false" customHeight="false" outlineLevel="0" collapsed="false">
      <c r="A556" s="0" t="n">
        <v>13.0867608813689</v>
      </c>
      <c r="B556" s="0" t="n">
        <v>6.82052660572637</v>
      </c>
    </row>
    <row r="557" customFormat="false" ht="15.75" hidden="false" customHeight="false" outlineLevel="0" collapsed="false">
      <c r="A557" s="0" t="n">
        <v>11.7492215239021</v>
      </c>
      <c r="B557" s="0" t="n">
        <v>10.6529027609307</v>
      </c>
    </row>
    <row r="558" customFormat="false" ht="15.75" hidden="false" customHeight="false" outlineLevel="0" collapsed="false">
      <c r="A558" s="0" t="n">
        <v>12.251579829445</v>
      </c>
      <c r="B558" s="0" t="n">
        <v>10.6990833929054</v>
      </c>
    </row>
    <row r="559" customFormat="false" ht="15.75" hidden="false" customHeight="false" outlineLevel="0" collapsed="false">
      <c r="A559" s="0" t="n">
        <v>12.4705077694645</v>
      </c>
      <c r="B559" s="0" t="n">
        <v>7.09519651541445</v>
      </c>
    </row>
    <row r="560" customFormat="false" ht="15.75" hidden="false" customHeight="false" outlineLevel="0" collapsed="false">
      <c r="A560" s="0" t="n">
        <v>13.0858085908404</v>
      </c>
      <c r="B560" s="0" t="n">
        <v>6.72886939169258</v>
      </c>
    </row>
    <row r="561" customFormat="false" ht="15.75" hidden="false" customHeight="false" outlineLevel="0" collapsed="false">
      <c r="A561" s="0" t="n">
        <v>11.0772447341236</v>
      </c>
      <c r="B561" s="0" t="n">
        <v>10.1253094370361</v>
      </c>
    </row>
    <row r="562" customFormat="false" ht="15.75" hidden="false" customHeight="false" outlineLevel="0" collapsed="false">
      <c r="A562" s="0" t="n">
        <v>11.5722788757055</v>
      </c>
      <c r="B562" s="0" t="n">
        <v>6.02246896662703</v>
      </c>
    </row>
    <row r="563" customFormat="false" ht="15.75" hidden="false" customHeight="false" outlineLevel="0" collapsed="false">
      <c r="A563" s="0" t="n">
        <v>11.7599876208125</v>
      </c>
      <c r="B563" s="0" t="n">
        <v>10.7898657648099</v>
      </c>
    </row>
    <row r="564" customFormat="false" ht="15.75" hidden="false" customHeight="false" outlineLevel="0" collapsed="false">
      <c r="A564" s="0" t="n">
        <v>12.2073573436491</v>
      </c>
      <c r="B564" s="0" t="n">
        <v>6.00275509451206</v>
      </c>
    </row>
    <row r="565" customFormat="false" ht="15.75" hidden="false" customHeight="false" outlineLevel="0" collapsed="false">
      <c r="A565" s="0" t="n">
        <v>10.7529017863706</v>
      </c>
      <c r="B565" s="0" t="n">
        <v>10.5034689507901</v>
      </c>
    </row>
    <row r="566" customFormat="false" ht="15.75" hidden="false" customHeight="false" outlineLevel="0" collapsed="false">
      <c r="A566" s="0" t="n">
        <v>11.7324175255504</v>
      </c>
      <c r="B566" s="0" t="n">
        <v>10.0637687081918</v>
      </c>
    </row>
    <row r="567" customFormat="false" ht="15.75" hidden="false" customHeight="false" outlineLevel="0" collapsed="false">
      <c r="A567" s="0" t="n">
        <v>12.2958758355951</v>
      </c>
      <c r="B567" s="0" t="n">
        <v>9.50477090567395</v>
      </c>
    </row>
    <row r="568" customFormat="false" ht="15.75" hidden="false" customHeight="false" outlineLevel="0" collapsed="false">
      <c r="A568" s="0" t="n">
        <v>11.7842125582264</v>
      </c>
      <c r="B568" s="0" t="n">
        <v>6.83839248402145</v>
      </c>
    </row>
    <row r="569" customFormat="false" ht="15.75" hidden="false" customHeight="false" outlineLevel="0" collapsed="false">
      <c r="A569" s="0" t="n">
        <v>11.9235949449743</v>
      </c>
      <c r="B569" s="0" t="n">
        <v>10.2583480469881</v>
      </c>
    </row>
    <row r="570" customFormat="false" ht="15.75" hidden="false" customHeight="false" outlineLevel="0" collapsed="false">
      <c r="A570" s="0" t="n">
        <v>12.1035837482861</v>
      </c>
      <c r="B570" s="0" t="n">
        <v>10.9011398686992</v>
      </c>
    </row>
    <row r="571" customFormat="false" ht="15.75" hidden="false" customHeight="false" outlineLevel="0" collapsed="false">
      <c r="A571" s="0" t="n">
        <v>12.8439490413506</v>
      </c>
      <c r="B571" s="0" t="n">
        <v>6.42443219822702</v>
      </c>
    </row>
    <row r="572" customFormat="false" ht="15.75" hidden="false" customHeight="false" outlineLevel="0" collapsed="false">
      <c r="A572" s="0" t="n">
        <v>12.7918588389178</v>
      </c>
      <c r="B572" s="0" t="n">
        <v>6.79985146887509</v>
      </c>
    </row>
    <row r="573" customFormat="false" ht="15.75" hidden="false" customHeight="false" outlineLevel="0" collapsed="false">
      <c r="A573" s="0" t="n">
        <v>11.9750868727688</v>
      </c>
      <c r="B573" s="0" t="n">
        <v>10.2150191970835</v>
      </c>
    </row>
    <row r="574" customFormat="false" ht="15.75" hidden="false" customHeight="false" outlineLevel="0" collapsed="false">
      <c r="A574" s="0" t="n">
        <v>11.2470356671027</v>
      </c>
      <c r="B574" s="0" t="n">
        <v>10.4346486925636</v>
      </c>
    </row>
    <row r="575" customFormat="false" ht="15.75" hidden="false" customHeight="false" outlineLevel="0" collapsed="false">
      <c r="A575" s="0" t="n">
        <v>11.8793974919178</v>
      </c>
      <c r="B575" s="0" t="n">
        <v>7.06280654475925</v>
      </c>
    </row>
    <row r="576" customFormat="false" ht="15.75" hidden="false" customHeight="false" outlineLevel="0" collapsed="false">
      <c r="A576" s="0" t="n">
        <v>12.2441261357518</v>
      </c>
      <c r="B576" s="0" t="n">
        <v>7.0499206004969</v>
      </c>
    </row>
    <row r="577" customFormat="false" ht="15.75" hidden="false" customHeight="false" outlineLevel="0" collapsed="false">
      <c r="A577" s="0" t="n">
        <v>12.3701882936397</v>
      </c>
      <c r="B577" s="0" t="n">
        <v>10.7390364343379</v>
      </c>
    </row>
    <row r="578" customFormat="false" ht="15.75" hidden="false" customHeight="false" outlineLevel="0" collapsed="false">
      <c r="A578" s="0" t="n">
        <v>12.2534710275596</v>
      </c>
      <c r="B578" s="0" t="n">
        <v>10.571031248357</v>
      </c>
    </row>
    <row r="579" customFormat="false" ht="15.75" hidden="false" customHeight="false" outlineLevel="0" collapsed="false">
      <c r="A579" s="0" t="n">
        <v>13.0674634650715</v>
      </c>
      <c r="B579" s="0" t="n">
        <v>5.88648312426363</v>
      </c>
    </row>
    <row r="580" customFormat="false" ht="15.75" hidden="false" customHeight="false" outlineLevel="0" collapsed="false">
      <c r="A580" s="0" t="n">
        <v>11.8886927847967</v>
      </c>
      <c r="B580" s="0" t="n">
        <v>6.19935050437377</v>
      </c>
    </row>
    <row r="581" customFormat="false" ht="15.75" hidden="false" customHeight="false" outlineLevel="0" collapsed="false">
      <c r="A581" s="0" t="n">
        <v>12.6090123938103</v>
      </c>
      <c r="B581" s="0" t="n">
        <v>7.14401492298779</v>
      </c>
    </row>
    <row r="582" customFormat="false" ht="15.75" hidden="false" customHeight="false" outlineLevel="0" collapsed="false">
      <c r="A582" s="0" t="n">
        <v>13.0798977630915</v>
      </c>
      <c r="B582" s="0" t="n">
        <v>6.70934400774293</v>
      </c>
    </row>
    <row r="583" customFormat="false" ht="15.75" hidden="false" customHeight="false" outlineLevel="0" collapsed="false">
      <c r="A583" s="0" t="n">
        <v>12.2675648287228</v>
      </c>
      <c r="B583" s="0" t="n">
        <v>9.61402197027025</v>
      </c>
    </row>
    <row r="584" customFormat="false" ht="15.75" hidden="false" customHeight="false" outlineLevel="0" collapsed="false">
      <c r="A584" s="0" t="n">
        <v>11.8325343866595</v>
      </c>
      <c r="B584" s="0" t="n">
        <v>6.61443868989582</v>
      </c>
    </row>
    <row r="585" customFormat="false" ht="15.75" hidden="false" customHeight="false" outlineLevel="0" collapsed="false">
      <c r="A585" s="0" t="n">
        <v>13.0930152326664</v>
      </c>
      <c r="B585" s="0" t="n">
        <v>5.90935806726186</v>
      </c>
    </row>
    <row r="586" customFormat="false" ht="15.75" hidden="false" customHeight="false" outlineLevel="0" collapsed="false">
      <c r="A586" s="0" t="n">
        <v>11.1122701505131</v>
      </c>
      <c r="B586" s="0" t="n">
        <v>10.5150381090371</v>
      </c>
    </row>
    <row r="587" customFormat="false" ht="15.75" hidden="false" customHeight="false" outlineLevel="0" collapsed="false">
      <c r="A587" s="0" t="n">
        <v>13.1839988860353</v>
      </c>
      <c r="B587" s="0" t="n">
        <v>5.68665728380618</v>
      </c>
    </row>
    <row r="588" customFormat="false" ht="15.75" hidden="false" customHeight="false" outlineLevel="0" collapsed="false">
      <c r="A588" s="0" t="n">
        <v>12.2387386715325</v>
      </c>
      <c r="B588" s="0" t="n">
        <v>6.13443845745886</v>
      </c>
    </row>
    <row r="589" customFormat="false" ht="15.75" hidden="false" customHeight="false" outlineLevel="0" collapsed="false">
      <c r="A589" s="0" t="n">
        <v>13.0336357966448</v>
      </c>
      <c r="B589" s="0" t="n">
        <v>6.95575908905641</v>
      </c>
    </row>
    <row r="590" customFormat="false" ht="15.75" hidden="false" customHeight="false" outlineLevel="0" collapsed="false">
      <c r="A590" s="0" t="n">
        <v>12.2222380435133</v>
      </c>
      <c r="B590" s="0" t="n">
        <v>9.8869810485733</v>
      </c>
    </row>
    <row r="591" customFormat="false" ht="15.75" hidden="false" customHeight="false" outlineLevel="0" collapsed="false">
      <c r="A591" s="0" t="n">
        <v>12.296849880569</v>
      </c>
      <c r="B591" s="0" t="n">
        <v>7.16034393396505</v>
      </c>
    </row>
    <row r="592" customFormat="false" ht="15.75" hidden="false" customHeight="false" outlineLevel="0" collapsed="false">
      <c r="A592" s="0" t="n">
        <v>12.3567060255601</v>
      </c>
      <c r="B592" s="0" t="n">
        <v>6.81481367112935</v>
      </c>
    </row>
    <row r="593" customFormat="false" ht="15.75" hidden="false" customHeight="false" outlineLevel="0" collapsed="false">
      <c r="A593" s="0" t="n">
        <v>10.8686922565233</v>
      </c>
      <c r="B593" s="0" t="n">
        <v>10.6674055830826</v>
      </c>
    </row>
    <row r="594" customFormat="false" ht="15.75" hidden="false" customHeight="false" outlineLevel="0" collapsed="false">
      <c r="A594" s="0" t="n">
        <v>11.885084885358</v>
      </c>
      <c r="B594" s="0" t="n">
        <v>5.8928297608124</v>
      </c>
    </row>
    <row r="595" customFormat="false" ht="15.75" hidden="false" customHeight="false" outlineLevel="0" collapsed="false">
      <c r="A595" s="0" t="n">
        <v>11.8764064697864</v>
      </c>
      <c r="B595" s="0" t="n">
        <v>6.19760666253438</v>
      </c>
    </row>
    <row r="596" customFormat="false" ht="15.75" hidden="false" customHeight="false" outlineLevel="0" collapsed="false">
      <c r="A596" s="0" t="n">
        <v>13.0357195481757</v>
      </c>
      <c r="B596" s="0" t="n">
        <v>6.71999953338922</v>
      </c>
    </row>
    <row r="597" customFormat="false" ht="15.75" hidden="false" customHeight="false" outlineLevel="0" collapsed="false">
      <c r="A597" s="0" t="n">
        <v>11.5312899043075</v>
      </c>
      <c r="B597" s="0" t="n">
        <v>5.93267332322879</v>
      </c>
    </row>
    <row r="598" customFormat="false" ht="15.75" hidden="false" customHeight="false" outlineLevel="0" collapsed="false">
      <c r="A598" s="0" t="n">
        <v>11.1600009224967</v>
      </c>
      <c r="B598" s="0" t="n">
        <v>9.8233029726108</v>
      </c>
    </row>
    <row r="599" customFormat="false" ht="15.75" hidden="false" customHeight="false" outlineLevel="0" collapsed="false">
      <c r="A599" s="0" t="n">
        <v>11.9221363674069</v>
      </c>
      <c r="B599" s="0" t="n">
        <v>10.5043963539782</v>
      </c>
    </row>
    <row r="600" customFormat="false" ht="15.75" hidden="false" customHeight="false" outlineLevel="0" collapsed="false">
      <c r="A600" s="0" t="n">
        <v>12.2235418953638</v>
      </c>
      <c r="B600" s="0" t="n">
        <v>10.3052460952668</v>
      </c>
    </row>
    <row r="601" customFormat="false" ht="15.75" hidden="false" customHeight="false" outlineLevel="0" collapsed="false">
      <c r="A601" s="0" t="n">
        <v>11.6057545774439</v>
      </c>
      <c r="B601" s="0" t="n">
        <v>9.50083006011428</v>
      </c>
    </row>
    <row r="602" customFormat="false" ht="15.75" hidden="false" customHeight="false" outlineLevel="0" collapsed="false">
      <c r="A602" s="0" t="n">
        <v>11.1670358399683</v>
      </c>
      <c r="B602" s="0" t="n">
        <v>10.292096928792</v>
      </c>
    </row>
    <row r="603" customFormat="false" ht="15.75" hidden="false" customHeight="false" outlineLevel="0" collapsed="false">
      <c r="A603" s="0" t="n">
        <v>12.1381835744539</v>
      </c>
      <c r="B603" s="0" t="n">
        <v>5.69417851995774</v>
      </c>
    </row>
    <row r="604" customFormat="false" ht="15.75" hidden="false" customHeight="false" outlineLevel="0" collapsed="false">
      <c r="A604" s="0" t="n">
        <v>11.7229775397191</v>
      </c>
      <c r="B604" s="0" t="n">
        <v>10.7986467302227</v>
      </c>
    </row>
    <row r="605" customFormat="false" ht="15.75" hidden="false" customHeight="false" outlineLevel="0" collapsed="false">
      <c r="A605" s="0" t="n">
        <v>12.0345530005821</v>
      </c>
      <c r="B605" s="0" t="n">
        <v>10.4265293159443</v>
      </c>
    </row>
    <row r="606" customFormat="false" ht="15.75" hidden="false" customHeight="false" outlineLevel="0" collapsed="false">
      <c r="A606" s="0" t="n">
        <v>12.0983262565011</v>
      </c>
      <c r="B606" s="0" t="n">
        <v>9.80960019301714</v>
      </c>
    </row>
    <row r="607" customFormat="false" ht="15.75" hidden="false" customHeight="false" outlineLevel="0" collapsed="false">
      <c r="A607" s="0" t="n">
        <v>11.1993142909199</v>
      </c>
      <c r="B607" s="0" t="n">
        <v>10.0047495069939</v>
      </c>
    </row>
    <row r="608" customFormat="false" ht="15.75" hidden="false" customHeight="false" outlineLevel="0" collapsed="false">
      <c r="A608" s="0" t="n">
        <v>11.8863938473242</v>
      </c>
      <c r="B608" s="0" t="n">
        <v>9.47157801926158</v>
      </c>
    </row>
    <row r="609" customFormat="false" ht="15.75" hidden="false" customHeight="false" outlineLevel="0" collapsed="false">
      <c r="A609" s="0" t="n">
        <v>12.3481453534238</v>
      </c>
      <c r="B609" s="0" t="n">
        <v>10.1978772148182</v>
      </c>
    </row>
    <row r="610" customFormat="false" ht="15.75" hidden="false" customHeight="false" outlineLevel="0" collapsed="false">
      <c r="A610" s="0" t="n">
        <v>12.5840395878932</v>
      </c>
      <c r="B610" s="0" t="n">
        <v>6.98521505314928</v>
      </c>
    </row>
    <row r="611" customFormat="false" ht="15.75" hidden="false" customHeight="false" outlineLevel="0" collapsed="false">
      <c r="A611" s="0" t="n">
        <v>12.0695328578674</v>
      </c>
      <c r="B611" s="0" t="n">
        <v>9.49601840711823</v>
      </c>
    </row>
    <row r="612" customFormat="false" ht="15.75" hidden="false" customHeight="false" outlineLevel="0" collapsed="false">
      <c r="A612" s="0" t="n">
        <v>11.9944691374347</v>
      </c>
      <c r="B612" s="0" t="n">
        <v>6.1900970118992</v>
      </c>
    </row>
    <row r="613" customFormat="false" ht="15.75" hidden="false" customHeight="false" outlineLevel="0" collapsed="false">
      <c r="A613" s="0" t="n">
        <v>12.8882085501373</v>
      </c>
      <c r="B613" s="0" t="n">
        <v>7.02063058054119</v>
      </c>
    </row>
    <row r="614" customFormat="false" ht="15.75" hidden="false" customHeight="false" outlineLevel="0" collapsed="false">
      <c r="A614" s="0" t="n">
        <v>10.9137632363127</v>
      </c>
      <c r="B614" s="0" t="n">
        <v>10.0270030850534</v>
      </c>
    </row>
    <row r="615" customFormat="false" ht="15.75" hidden="false" customHeight="false" outlineLevel="0" collapsed="false">
      <c r="A615" s="0" t="n">
        <v>11.7064754541276</v>
      </c>
      <c r="B615" s="0" t="n">
        <v>6.2279985721341</v>
      </c>
    </row>
    <row r="616" customFormat="false" ht="15.75" hidden="false" customHeight="false" outlineLevel="0" collapsed="false">
      <c r="A616" s="0" t="n">
        <v>11.258002660889</v>
      </c>
      <c r="B616" s="0" t="n">
        <v>10.2162042851101</v>
      </c>
    </row>
    <row r="617" customFormat="false" ht="15.75" hidden="false" customHeight="false" outlineLevel="0" collapsed="false">
      <c r="A617" s="0" t="n">
        <v>11.8875285567943</v>
      </c>
      <c r="B617" s="0" t="n">
        <v>9.54244053103529</v>
      </c>
    </row>
    <row r="618" customFormat="false" ht="15.75" hidden="false" customHeight="false" outlineLevel="0" collapsed="false">
      <c r="A618" s="0" t="n">
        <v>11.2588161958864</v>
      </c>
      <c r="B618" s="0" t="n">
        <v>10.6891135650772</v>
      </c>
    </row>
    <row r="619" customFormat="false" ht="15.75" hidden="false" customHeight="false" outlineLevel="0" collapsed="false">
      <c r="A619" s="0" t="n">
        <v>12.065001966613</v>
      </c>
      <c r="B619" s="0" t="n">
        <v>10.6220161339649</v>
      </c>
    </row>
    <row r="620" customFormat="false" ht="15.75" hidden="false" customHeight="false" outlineLevel="0" collapsed="false">
      <c r="A620" s="0" t="n">
        <v>12.6209413187604</v>
      </c>
      <c r="B620" s="0" t="n">
        <v>6.77171269228145</v>
      </c>
    </row>
    <row r="621" customFormat="false" ht="15.75" hidden="false" customHeight="false" outlineLevel="0" collapsed="false">
      <c r="A621" s="0" t="n">
        <v>12.9752920830368</v>
      </c>
      <c r="B621" s="0" t="n">
        <v>6.52094634161357</v>
      </c>
    </row>
    <row r="622" customFormat="false" ht="15.75" hidden="false" customHeight="false" outlineLevel="0" collapsed="false">
      <c r="A622" s="0" t="n">
        <v>12.3290158264756</v>
      </c>
      <c r="B622" s="0" t="n">
        <v>9.87905451251229</v>
      </c>
    </row>
    <row r="623" customFormat="false" ht="15.75" hidden="false" customHeight="false" outlineLevel="0" collapsed="false">
      <c r="A623" s="0" t="n">
        <v>12.1251881595977</v>
      </c>
      <c r="B623" s="0" t="n">
        <v>6.41585713743139</v>
      </c>
    </row>
    <row r="624" customFormat="false" ht="15.75" hidden="false" customHeight="false" outlineLevel="0" collapsed="false">
      <c r="A624" s="0" t="n">
        <v>10.8130181072101</v>
      </c>
      <c r="B624" s="0" t="n">
        <v>10.4156977029726</v>
      </c>
    </row>
    <row r="625" customFormat="false" ht="15.75" hidden="false" customHeight="false" outlineLevel="0" collapsed="false">
      <c r="A625" s="0" t="n">
        <v>11.051418130157</v>
      </c>
      <c r="B625" s="0" t="n">
        <v>10.2338739816385</v>
      </c>
    </row>
    <row r="626" customFormat="false" ht="15.75" hidden="false" customHeight="false" outlineLevel="0" collapsed="false">
      <c r="A626" s="0" t="n">
        <v>12.7117620063209</v>
      </c>
      <c r="B626" s="0" t="n">
        <v>6.8901597807049</v>
      </c>
    </row>
    <row r="627" customFormat="false" ht="15.75" hidden="false" customHeight="false" outlineLevel="0" collapsed="false">
      <c r="A627" s="0" t="n">
        <v>11.047891380239</v>
      </c>
      <c r="B627" s="0" t="n">
        <v>9.81979829436806</v>
      </c>
    </row>
    <row r="628" customFormat="false" ht="15.75" hidden="false" customHeight="false" outlineLevel="0" collapsed="false">
      <c r="A628" s="0" t="n">
        <v>11.2463715974532</v>
      </c>
      <c r="B628" s="0" t="n">
        <v>10.7119826191284</v>
      </c>
    </row>
    <row r="629" customFormat="false" ht="15.75" hidden="false" customHeight="false" outlineLevel="0" collapsed="false">
      <c r="A629" s="0" t="n">
        <v>13.1959250764882</v>
      </c>
      <c r="B629" s="0" t="n">
        <v>7.05044271065647</v>
      </c>
    </row>
    <row r="630" customFormat="false" ht="15.75" hidden="false" customHeight="false" outlineLevel="0" collapsed="false">
      <c r="A630" s="0" t="n">
        <v>13.0957436732158</v>
      </c>
      <c r="B630" s="0" t="n">
        <v>7.13455417384392</v>
      </c>
    </row>
    <row r="631" customFormat="false" ht="15.75" hidden="false" customHeight="false" outlineLevel="0" collapsed="false">
      <c r="A631" s="0" t="n">
        <v>12.593175464467</v>
      </c>
      <c r="B631" s="0" t="n">
        <v>5.9442013365715</v>
      </c>
    </row>
    <row r="632" customFormat="false" ht="15.75" hidden="false" customHeight="false" outlineLevel="0" collapsed="false">
      <c r="A632" s="0" t="n">
        <v>11.9704789931978</v>
      </c>
      <c r="B632" s="0" t="n">
        <v>10.5366654248908</v>
      </c>
    </row>
    <row r="633" customFormat="false" ht="15.75" hidden="false" customHeight="false" outlineLevel="0" collapsed="false">
      <c r="A633" s="0" t="n">
        <v>12.1528663038486</v>
      </c>
      <c r="B633" s="0" t="n">
        <v>6.92141802019104</v>
      </c>
    </row>
    <row r="634" customFormat="false" ht="15.75" hidden="false" customHeight="false" outlineLevel="0" collapsed="false">
      <c r="A634" s="0" t="n">
        <v>12.2132217915674</v>
      </c>
      <c r="B634" s="0" t="n">
        <v>10.0814257236108</v>
      </c>
    </row>
    <row r="635" customFormat="false" ht="15.75" hidden="false" customHeight="false" outlineLevel="0" collapsed="false">
      <c r="A635" s="0" t="n">
        <v>13.2023415200149</v>
      </c>
      <c r="B635" s="0" t="n">
        <v>6.63062190834934</v>
      </c>
    </row>
    <row r="636" customFormat="false" ht="15.75" hidden="false" customHeight="false" outlineLevel="0" collapsed="false">
      <c r="A636" s="0" t="n">
        <v>12.262499928291</v>
      </c>
      <c r="B636" s="0" t="n">
        <v>10.297269567456</v>
      </c>
    </row>
    <row r="637" customFormat="false" ht="15.75" hidden="false" customHeight="false" outlineLevel="0" collapsed="false">
      <c r="A637" s="0" t="n">
        <v>10.9128031989495</v>
      </c>
      <c r="B637" s="0" t="n">
        <v>9.98227080046037</v>
      </c>
    </row>
    <row r="638" customFormat="false" ht="15.75" hidden="false" customHeight="false" outlineLevel="0" collapsed="false">
      <c r="A638" s="0" t="n">
        <v>12.3246897079952</v>
      </c>
      <c r="B638" s="0" t="n">
        <v>5.8264780074061</v>
      </c>
    </row>
    <row r="639" customFormat="false" ht="15.75" hidden="false" customHeight="false" outlineLevel="0" collapsed="false">
      <c r="A639" s="0" t="n">
        <v>11.1816027182108</v>
      </c>
      <c r="B639" s="0" t="n">
        <v>10.0553195656812</v>
      </c>
    </row>
    <row r="640" customFormat="false" ht="15.75" hidden="false" customHeight="false" outlineLevel="0" collapsed="false">
      <c r="A640" s="0" t="n">
        <v>12.9131854993562</v>
      </c>
      <c r="B640" s="0" t="n">
        <v>6.40698016923514</v>
      </c>
    </row>
    <row r="641" customFormat="false" ht="15.75" hidden="false" customHeight="false" outlineLevel="0" collapsed="false">
      <c r="A641" s="0" t="n">
        <v>11.431436266785</v>
      </c>
      <c r="B641" s="0" t="n">
        <v>10.5067381725445</v>
      </c>
    </row>
    <row r="642" customFormat="false" ht="15.75" hidden="false" customHeight="false" outlineLevel="0" collapsed="false">
      <c r="A642" s="0" t="n">
        <v>13.213921642808</v>
      </c>
      <c r="B642" s="0" t="n">
        <v>6.63026687050973</v>
      </c>
    </row>
    <row r="643" customFormat="false" ht="15.75" hidden="false" customHeight="false" outlineLevel="0" collapsed="false">
      <c r="A643" s="0" t="n">
        <v>10.8067106775934</v>
      </c>
      <c r="B643" s="0" t="n">
        <v>9.82434819633451</v>
      </c>
    </row>
    <row r="644" customFormat="false" ht="15.75" hidden="false" customHeight="false" outlineLevel="0" collapsed="false">
      <c r="A644" s="0" t="n">
        <v>12.9237454751648</v>
      </c>
      <c r="B644" s="0" t="n">
        <v>7.15554108120317</v>
      </c>
    </row>
    <row r="645" customFormat="false" ht="15.75" hidden="false" customHeight="false" outlineLevel="0" collapsed="false">
      <c r="A645" s="0" t="n">
        <v>12.4159077284464</v>
      </c>
      <c r="B645" s="0" t="n">
        <v>6.95456435504184</v>
      </c>
    </row>
    <row r="646" customFormat="false" ht="15.75" hidden="false" customHeight="false" outlineLevel="0" collapsed="false">
      <c r="A646" s="0" t="n">
        <v>11.8980472620056</v>
      </c>
      <c r="B646" s="0" t="n">
        <v>10.6844756814085</v>
      </c>
    </row>
    <row r="647" customFormat="false" ht="15.75" hidden="false" customHeight="false" outlineLevel="0" collapsed="false">
      <c r="A647" s="0" t="n">
        <v>12.1389979144078</v>
      </c>
      <c r="B647" s="0" t="n">
        <v>9.83115217332914</v>
      </c>
    </row>
    <row r="648" customFormat="false" ht="15.75" hidden="false" customHeight="false" outlineLevel="0" collapsed="false">
      <c r="A648" s="0" t="n">
        <v>11.5496387710316</v>
      </c>
      <c r="B648" s="0" t="n">
        <v>6.2725414885549</v>
      </c>
    </row>
    <row r="649" customFormat="false" ht="15.75" hidden="false" customHeight="false" outlineLevel="0" collapsed="false">
      <c r="A649" s="0" t="n">
        <v>12.8890575901423</v>
      </c>
      <c r="B649" s="0" t="n">
        <v>6.64644247191596</v>
      </c>
    </row>
    <row r="650" customFormat="false" ht="15.75" hidden="false" customHeight="false" outlineLevel="0" collapsed="false">
      <c r="A650" s="0" t="n">
        <v>11.3073723741164</v>
      </c>
      <c r="B650" s="0" t="n">
        <v>9.64064933384032</v>
      </c>
    </row>
    <row r="651" customFormat="false" ht="15.75" hidden="false" customHeight="false" outlineLevel="0" collapsed="false">
      <c r="A651" s="0" t="n">
        <v>13.2138099164636</v>
      </c>
      <c r="B651" s="0" t="n">
        <v>6.86450152320489</v>
      </c>
    </row>
    <row r="652" customFormat="false" ht="15.75" hidden="false" customHeight="false" outlineLevel="0" collapsed="false">
      <c r="A652" s="0" t="n">
        <v>11.5375256661255</v>
      </c>
      <c r="B652" s="0" t="n">
        <v>5.99951597350633</v>
      </c>
    </row>
    <row r="653" customFormat="false" ht="15.75" hidden="false" customHeight="false" outlineLevel="0" collapsed="false">
      <c r="A653" s="0" t="n">
        <v>11.2422752846296</v>
      </c>
      <c r="B653" s="0" t="n">
        <v>10.2742540522882</v>
      </c>
    </row>
    <row r="654" customFormat="false" ht="15.75" hidden="false" customHeight="false" outlineLevel="0" collapsed="false">
      <c r="A654" s="0" t="n">
        <v>11.006088737757</v>
      </c>
      <c r="B654" s="0" t="n">
        <v>9.65940492410047</v>
      </c>
    </row>
    <row r="655" customFormat="false" ht="15.75" hidden="false" customHeight="false" outlineLevel="0" collapsed="false">
      <c r="A655" s="0" t="n">
        <v>11.4959507076421</v>
      </c>
      <c r="B655" s="0" t="n">
        <v>10.9233990902252</v>
      </c>
    </row>
    <row r="656" customFormat="false" ht="15.75" hidden="false" customHeight="false" outlineLevel="0" collapsed="false">
      <c r="A656" s="0" t="n">
        <v>12.9653187094296</v>
      </c>
      <c r="B656" s="0" t="n">
        <v>6.72778636409084</v>
      </c>
    </row>
    <row r="657" customFormat="false" ht="15.75" hidden="false" customHeight="false" outlineLevel="0" collapsed="false">
      <c r="A657" s="0" t="n">
        <v>12.4266687599678</v>
      </c>
      <c r="B657" s="0" t="n">
        <v>6.87524370980102</v>
      </c>
    </row>
    <row r="658" customFormat="false" ht="15.75" hidden="false" customHeight="false" outlineLevel="0" collapsed="false">
      <c r="A658" s="0" t="n">
        <v>11.6819057961896</v>
      </c>
      <c r="B658" s="0" t="n">
        <v>10.4079121344904</v>
      </c>
    </row>
    <row r="659" customFormat="false" ht="15.75" hidden="false" customHeight="false" outlineLevel="0" collapsed="false">
      <c r="A659" s="0" t="n">
        <v>12.9903240064261</v>
      </c>
      <c r="B659" s="0" t="n">
        <v>6.44347402726826</v>
      </c>
    </row>
    <row r="660" customFormat="false" ht="15.75" hidden="false" customHeight="false" outlineLevel="0" collapsed="false">
      <c r="A660" s="0" t="n">
        <v>12.1041934217233</v>
      </c>
      <c r="B660" s="0" t="n">
        <v>6.35056528452502</v>
      </c>
    </row>
    <row r="661" customFormat="false" ht="15.75" hidden="false" customHeight="false" outlineLevel="0" collapsed="false">
      <c r="A661" s="0" t="n">
        <v>11.9338677695898</v>
      </c>
      <c r="B661" s="0" t="n">
        <v>9.60379547830905</v>
      </c>
    </row>
    <row r="662" customFormat="false" ht="15.75" hidden="false" customHeight="false" outlineLevel="0" collapsed="false">
      <c r="A662" s="0" t="n">
        <v>11.9599447256286</v>
      </c>
      <c r="B662" s="0" t="n">
        <v>10.2039482287778</v>
      </c>
    </row>
    <row r="663" customFormat="false" ht="15.75" hidden="false" customHeight="false" outlineLevel="0" collapsed="false">
      <c r="A663" s="0" t="n">
        <v>12.3108905990489</v>
      </c>
      <c r="B663" s="0" t="n">
        <v>7.04188275634588</v>
      </c>
    </row>
    <row r="664" customFormat="false" ht="15.75" hidden="false" customHeight="false" outlineLevel="0" collapsed="false">
      <c r="A664" s="0" t="n">
        <v>12.4426680704794</v>
      </c>
      <c r="B664" s="0" t="n">
        <v>6.1464931842534</v>
      </c>
    </row>
    <row r="665" customFormat="false" ht="15.75" hidden="false" customHeight="false" outlineLevel="0" collapsed="false">
      <c r="A665" s="0" t="n">
        <v>11.4069899544899</v>
      </c>
      <c r="B665" s="0" t="n">
        <v>9.57842616677748</v>
      </c>
    </row>
    <row r="666" customFormat="false" ht="15.75" hidden="false" customHeight="false" outlineLevel="0" collapsed="false">
      <c r="A666" s="0" t="n">
        <v>11.2892086927097</v>
      </c>
      <c r="B666" s="0" t="n">
        <v>9.60855305713633</v>
      </c>
    </row>
    <row r="667" customFormat="false" ht="15.75" hidden="false" customHeight="false" outlineLevel="0" collapsed="false">
      <c r="A667" s="0" t="n">
        <v>11.6648808375999</v>
      </c>
      <c r="B667" s="0" t="n">
        <v>6.79713686828576</v>
      </c>
    </row>
    <row r="668" customFormat="false" ht="15.75" hidden="false" customHeight="false" outlineLevel="0" collapsed="false">
      <c r="A668" s="0" t="n">
        <v>12.9855186889258</v>
      </c>
      <c r="B668" s="0" t="n">
        <v>6.25305338583707</v>
      </c>
    </row>
    <row r="669" customFormat="false" ht="15.75" hidden="false" customHeight="false" outlineLevel="0" collapsed="false">
      <c r="A669" s="0" t="n">
        <v>11.4016841290544</v>
      </c>
      <c r="B669" s="0" t="n">
        <v>10.7447661579796</v>
      </c>
    </row>
    <row r="670" customFormat="false" ht="15.75" hidden="false" customHeight="false" outlineLevel="0" collapsed="false">
      <c r="A670" s="0" t="n">
        <v>10.7450560280589</v>
      </c>
      <c r="B670" s="0" t="n">
        <v>10.0748865619227</v>
      </c>
    </row>
    <row r="671" customFormat="false" ht="15.75" hidden="false" customHeight="false" outlineLevel="0" collapsed="false">
      <c r="A671" s="0" t="n">
        <v>11.389858320908</v>
      </c>
      <c r="B671" s="0" t="n">
        <v>10.6749549834357</v>
      </c>
    </row>
    <row r="672" customFormat="false" ht="15.75" hidden="false" customHeight="false" outlineLevel="0" collapsed="false">
      <c r="A672" s="0" t="n">
        <v>11.8245641347125</v>
      </c>
      <c r="B672" s="0" t="n">
        <v>10.4455575849318</v>
      </c>
    </row>
    <row r="673" customFormat="false" ht="15.75" hidden="false" customHeight="false" outlineLevel="0" collapsed="false">
      <c r="A673" s="0" t="n">
        <v>12.4209256194834</v>
      </c>
      <c r="B673" s="0" t="n">
        <v>6.52777515397121</v>
      </c>
    </row>
    <row r="674" customFormat="false" ht="15.75" hidden="false" customHeight="false" outlineLevel="0" collapsed="false">
      <c r="A674" s="0" t="n">
        <v>11.5535137708337</v>
      </c>
      <c r="B674" s="0" t="n">
        <v>10.106223913389</v>
      </c>
    </row>
    <row r="675" customFormat="false" ht="15.75" hidden="false" customHeight="false" outlineLevel="0" collapsed="false">
      <c r="A675" s="0" t="n">
        <v>12.0018378148901</v>
      </c>
      <c r="B675" s="0" t="n">
        <v>10.6001540447901</v>
      </c>
    </row>
    <row r="676" customFormat="false" ht="15.75" hidden="false" customHeight="false" outlineLevel="0" collapsed="false">
      <c r="A676" s="0" t="n">
        <v>12.4120470357158</v>
      </c>
      <c r="B676" s="0" t="n">
        <v>6.08631228022215</v>
      </c>
    </row>
    <row r="677" customFormat="false" ht="15.75" hidden="false" customHeight="false" outlineLevel="0" collapsed="false">
      <c r="A677" s="0" t="n">
        <v>11.5393535201447</v>
      </c>
      <c r="B677" s="0" t="n">
        <v>9.71190324826211</v>
      </c>
    </row>
    <row r="678" customFormat="false" ht="15.75" hidden="false" customHeight="false" outlineLevel="0" collapsed="false">
      <c r="A678" s="0" t="n">
        <v>11.523699403688</v>
      </c>
      <c r="B678" s="0" t="n">
        <v>6.2674205425529</v>
      </c>
    </row>
    <row r="679" customFormat="false" ht="15.75" hidden="false" customHeight="false" outlineLevel="0" collapsed="false">
      <c r="A679" s="0" t="n">
        <v>11.1743203181921</v>
      </c>
      <c r="B679" s="0" t="n">
        <v>9.72837077024896</v>
      </c>
    </row>
    <row r="680" customFormat="false" ht="15.75" hidden="false" customHeight="false" outlineLevel="0" collapsed="false">
      <c r="A680" s="0" t="n">
        <v>10.734212755243</v>
      </c>
      <c r="B680" s="0" t="n">
        <v>10.1220381937568</v>
      </c>
    </row>
    <row r="681" customFormat="false" ht="15.75" hidden="false" customHeight="false" outlineLevel="0" collapsed="false">
      <c r="A681" s="0" t="n">
        <v>11.5286339473499</v>
      </c>
      <c r="B681" s="0" t="n">
        <v>10.4054835548056</v>
      </c>
    </row>
    <row r="682" customFormat="false" ht="15.75" hidden="false" customHeight="false" outlineLevel="0" collapsed="false">
      <c r="A682" s="0" t="n">
        <v>12.3815008132425</v>
      </c>
      <c r="B682" s="0" t="n">
        <v>10.9014766937722</v>
      </c>
    </row>
    <row r="683" customFormat="false" ht="15.75" hidden="false" customHeight="false" outlineLevel="0" collapsed="false">
      <c r="A683" s="0" t="n">
        <v>13.1698947439342</v>
      </c>
      <c r="B683" s="0" t="n">
        <v>6.42662759317473</v>
      </c>
    </row>
    <row r="684" customFormat="false" ht="15.75" hidden="false" customHeight="false" outlineLevel="0" collapsed="false">
      <c r="A684" s="0" t="n">
        <v>12.5776816725817</v>
      </c>
      <c r="B684" s="0" t="n">
        <v>6.5700952748076</v>
      </c>
    </row>
    <row r="685" customFormat="false" ht="15.75" hidden="false" customHeight="false" outlineLevel="0" collapsed="false">
      <c r="A685" s="0" t="n">
        <v>10.9147854362798</v>
      </c>
      <c r="B685" s="0" t="n">
        <v>10.3825841291084</v>
      </c>
    </row>
    <row r="686" customFormat="false" ht="15.75" hidden="false" customHeight="false" outlineLevel="0" collapsed="false">
      <c r="A686" s="0" t="n">
        <v>11.9872386431892</v>
      </c>
      <c r="B686" s="0" t="n">
        <v>10.6785032720103</v>
      </c>
    </row>
    <row r="687" customFormat="false" ht="15.75" hidden="false" customHeight="false" outlineLevel="0" collapsed="false">
      <c r="A687" s="0" t="n">
        <v>11.3524760998546</v>
      </c>
      <c r="B687" s="0" t="n">
        <v>9.84241184816462</v>
      </c>
    </row>
    <row r="688" customFormat="false" ht="15.75" hidden="false" customHeight="false" outlineLevel="0" collapsed="false">
      <c r="A688" s="0" t="n">
        <v>12.5561842653088</v>
      </c>
      <c r="B688" s="0" t="n">
        <v>5.97355792953941</v>
      </c>
    </row>
    <row r="689" customFormat="false" ht="15.75" hidden="false" customHeight="false" outlineLevel="0" collapsed="false">
      <c r="A689" s="0" t="n">
        <v>11.7025584661941</v>
      </c>
      <c r="B689" s="0" t="n">
        <v>7.16553507636861</v>
      </c>
    </row>
    <row r="690" customFormat="false" ht="15.75" hidden="false" customHeight="false" outlineLevel="0" collapsed="false">
      <c r="A690" s="0" t="n">
        <v>11.6864670695431</v>
      </c>
      <c r="B690" s="0" t="n">
        <v>10.2615291311856</v>
      </c>
    </row>
    <row r="691" customFormat="false" ht="15.75" hidden="false" customHeight="false" outlineLevel="0" collapsed="false">
      <c r="A691" s="0" t="n">
        <v>11.5855540161484</v>
      </c>
      <c r="B691" s="0" t="n">
        <v>7.08833975794526</v>
      </c>
    </row>
    <row r="692" customFormat="false" ht="15.75" hidden="false" customHeight="false" outlineLevel="0" collapsed="false">
      <c r="A692" s="0" t="n">
        <v>11.668309471895</v>
      </c>
      <c r="B692" s="0" t="n">
        <v>10.8675841464692</v>
      </c>
    </row>
    <row r="693" customFormat="false" ht="15.75" hidden="false" customHeight="false" outlineLevel="0" collapsed="false">
      <c r="A693" s="0" t="n">
        <v>11.7574408957628</v>
      </c>
      <c r="B693" s="0" t="n">
        <v>10.9635412706419</v>
      </c>
    </row>
    <row r="694" customFormat="false" ht="15.75" hidden="false" customHeight="false" outlineLevel="0" collapsed="false">
      <c r="A694" s="0" t="n">
        <v>11.599463284205</v>
      </c>
      <c r="B694" s="0" t="n">
        <v>10.2756366993653</v>
      </c>
    </row>
    <row r="695" customFormat="false" ht="15.75" hidden="false" customHeight="false" outlineLevel="0" collapsed="false">
      <c r="A695" s="0" t="n">
        <v>10.8344734827267</v>
      </c>
      <c r="B695" s="0" t="n">
        <v>10.3639232400149</v>
      </c>
    </row>
    <row r="696" customFormat="false" ht="15.75" hidden="false" customHeight="false" outlineLevel="0" collapsed="false">
      <c r="A696" s="0" t="n">
        <v>13.1757954557478</v>
      </c>
      <c r="B696" s="0" t="n">
        <v>6.51283184817701</v>
      </c>
    </row>
    <row r="697" customFormat="false" ht="15.75" hidden="false" customHeight="false" outlineLevel="0" collapsed="false">
      <c r="A697" s="0" t="n">
        <v>12.0532333675796</v>
      </c>
      <c r="B697" s="0" t="n">
        <v>10.4881914232733</v>
      </c>
    </row>
    <row r="698" customFormat="false" ht="15.75" hidden="false" customHeight="false" outlineLevel="0" collapsed="false">
      <c r="A698" s="0" t="n">
        <v>11.9034515004961</v>
      </c>
      <c r="B698" s="0" t="n">
        <v>6.97081802858785</v>
      </c>
    </row>
    <row r="699" customFormat="false" ht="15.75" hidden="false" customHeight="false" outlineLevel="0" collapsed="false">
      <c r="A699" s="0" t="n">
        <v>12.1314613187405</v>
      </c>
      <c r="B699" s="0" t="n">
        <v>10.2119644689379</v>
      </c>
    </row>
    <row r="700" customFormat="false" ht="15.75" hidden="false" customHeight="false" outlineLevel="0" collapsed="false">
      <c r="A700" s="0" t="n">
        <v>10.8650332433425</v>
      </c>
      <c r="B700" s="0" t="n">
        <v>9.78081372519492</v>
      </c>
    </row>
    <row r="701" customFormat="false" ht="15.75" hidden="false" customHeight="false" outlineLevel="0" collapsed="false">
      <c r="A701" s="0" t="n">
        <v>11.6355494649753</v>
      </c>
      <c r="B701" s="0" t="n">
        <v>10.0983797545726</v>
      </c>
    </row>
    <row r="702" customFormat="false" ht="15.75" hidden="false" customHeight="false" outlineLevel="0" collapsed="false">
      <c r="A702" s="0" t="n">
        <v>11.0229091920028</v>
      </c>
      <c r="B702" s="0" t="n">
        <v>9.54720378703164</v>
      </c>
    </row>
    <row r="703" customFormat="false" ht="15.75" hidden="false" customHeight="false" outlineLevel="0" collapsed="false">
      <c r="A703" s="0" t="n">
        <v>12.812885125454</v>
      </c>
      <c r="B703" s="0" t="n">
        <v>6.90415657167477</v>
      </c>
    </row>
    <row r="704" customFormat="false" ht="15.75" hidden="false" customHeight="false" outlineLevel="0" collapsed="false">
      <c r="A704" s="0" t="n">
        <v>11.7639414140826</v>
      </c>
      <c r="B704" s="0" t="n">
        <v>10.3631641790376</v>
      </c>
    </row>
    <row r="705" customFormat="false" ht="15.75" hidden="false" customHeight="false" outlineLevel="0" collapsed="false">
      <c r="A705" s="0" t="n">
        <v>11.1751069176868</v>
      </c>
      <c r="B705" s="0" t="n">
        <v>10.5321100909561</v>
      </c>
    </row>
    <row r="706" customFormat="false" ht="15.75" hidden="false" customHeight="false" outlineLevel="0" collapsed="false">
      <c r="A706" s="0" t="n">
        <v>11.6575586461053</v>
      </c>
      <c r="B706" s="0" t="n">
        <v>6.04896195395607</v>
      </c>
    </row>
    <row r="707" customFormat="false" ht="15.75" hidden="false" customHeight="false" outlineLevel="0" collapsed="false">
      <c r="A707" s="0" t="n">
        <v>11.5471195710537</v>
      </c>
      <c r="B707" s="0" t="n">
        <v>10.8689245675277</v>
      </c>
    </row>
    <row r="708" customFormat="false" ht="15.75" hidden="false" customHeight="false" outlineLevel="0" collapsed="false">
      <c r="A708" s="0" t="n">
        <v>11.4729240616153</v>
      </c>
      <c r="B708" s="0" t="n">
        <v>10.0260004845459</v>
      </c>
    </row>
    <row r="709" customFormat="false" ht="15.75" hidden="false" customHeight="false" outlineLevel="0" collapsed="false">
      <c r="A709" s="0" t="n">
        <v>11.1348722760547</v>
      </c>
      <c r="B709" s="0" t="n">
        <v>10.8944433965366</v>
      </c>
    </row>
    <row r="710" customFormat="false" ht="15.75" hidden="false" customHeight="false" outlineLevel="0" collapsed="false">
      <c r="A710" s="0" t="n">
        <v>12.8054353431312</v>
      </c>
      <c r="B710" s="0" t="n">
        <v>6.28342155764946</v>
      </c>
    </row>
    <row r="711" customFormat="false" ht="15.75" hidden="false" customHeight="false" outlineLevel="0" collapsed="false">
      <c r="A711" s="0" t="n">
        <v>12.3069150439121</v>
      </c>
      <c r="B711" s="0" t="n">
        <v>6.85157615262326</v>
      </c>
    </row>
    <row r="712" customFormat="false" ht="15.75" hidden="false" customHeight="false" outlineLevel="0" collapsed="false">
      <c r="A712" s="0" t="n">
        <v>12.1585583686831</v>
      </c>
      <c r="B712" s="0" t="n">
        <v>10.2637321322344</v>
      </c>
    </row>
    <row r="713" customFormat="false" ht="15.75" hidden="false" customHeight="false" outlineLevel="0" collapsed="false">
      <c r="A713" s="0" t="n">
        <v>12.0074139772825</v>
      </c>
      <c r="B713" s="0" t="n">
        <v>10.2357180481594</v>
      </c>
    </row>
    <row r="714" customFormat="false" ht="15.75" hidden="false" customHeight="false" outlineLevel="0" collapsed="false">
      <c r="A714" s="0" t="n">
        <v>12.1691245710187</v>
      </c>
      <c r="B714" s="0" t="n">
        <v>6.54446434020548</v>
      </c>
    </row>
    <row r="715" customFormat="false" ht="15.75" hidden="false" customHeight="false" outlineLevel="0" collapsed="false">
      <c r="A715" s="0" t="n">
        <v>11.8451432358726</v>
      </c>
      <c r="B715" s="0" t="n">
        <v>6.13279060428111</v>
      </c>
    </row>
    <row r="716" customFormat="false" ht="15.75" hidden="false" customHeight="false" outlineLevel="0" collapsed="false">
      <c r="A716" s="0" t="n">
        <v>11.5060023581798</v>
      </c>
      <c r="B716" s="0" t="n">
        <v>10.0297033939003</v>
      </c>
    </row>
    <row r="717" customFormat="false" ht="15.75" hidden="false" customHeight="false" outlineLevel="0" collapsed="false">
      <c r="A717" s="0" t="n">
        <v>13.0471619286979</v>
      </c>
      <c r="B717" s="0" t="n">
        <v>6.92162404841818</v>
      </c>
    </row>
    <row r="718" customFormat="false" ht="15.75" hidden="false" customHeight="false" outlineLevel="0" collapsed="false">
      <c r="A718" s="0" t="n">
        <v>12.8529997291254</v>
      </c>
      <c r="B718" s="0" t="n">
        <v>6.0130177604574</v>
      </c>
    </row>
    <row r="719" customFormat="false" ht="15.75" hidden="false" customHeight="false" outlineLevel="0" collapsed="false">
      <c r="A719" s="0" t="n">
        <v>11.8533164211125</v>
      </c>
      <c r="B719" s="0" t="n">
        <v>6.14012082905422</v>
      </c>
    </row>
    <row r="720" customFormat="false" ht="15.75" hidden="false" customHeight="false" outlineLevel="0" collapsed="false">
      <c r="A720" s="0" t="n">
        <v>12.9347131590071</v>
      </c>
      <c r="B720" s="0" t="n">
        <v>6.42837444384944</v>
      </c>
    </row>
    <row r="721" customFormat="false" ht="15.75" hidden="false" customHeight="false" outlineLevel="0" collapsed="false">
      <c r="A721" s="0" t="n">
        <v>12.3875494810626</v>
      </c>
      <c r="B721" s="0" t="n">
        <v>10.8123575704792</v>
      </c>
    </row>
    <row r="722" customFormat="false" ht="15.75" hidden="false" customHeight="false" outlineLevel="0" collapsed="false">
      <c r="A722" s="0" t="n">
        <v>11.9665591983098</v>
      </c>
      <c r="B722" s="0" t="n">
        <v>9.7893695589441</v>
      </c>
    </row>
    <row r="723" customFormat="false" ht="15.75" hidden="false" customHeight="false" outlineLevel="0" collapsed="false">
      <c r="A723" s="0" t="n">
        <v>10.9268957134382</v>
      </c>
      <c r="B723" s="0" t="n">
        <v>10.1730006408515</v>
      </c>
    </row>
    <row r="724" customFormat="false" ht="15.75" hidden="false" customHeight="false" outlineLevel="0" collapsed="false">
      <c r="A724" s="0" t="n">
        <v>12.2129467905578</v>
      </c>
      <c r="B724" s="0" t="n">
        <v>5.83566411981852</v>
      </c>
    </row>
    <row r="725" customFormat="false" ht="15.75" hidden="false" customHeight="false" outlineLevel="0" collapsed="false">
      <c r="A725" s="0" t="n">
        <v>11.1043170662664</v>
      </c>
      <c r="B725" s="0" t="n">
        <v>9.93995904451253</v>
      </c>
    </row>
    <row r="726" customFormat="false" ht="15.75" hidden="false" customHeight="false" outlineLevel="0" collapsed="false">
      <c r="A726" s="0" t="n">
        <v>11.7392408280471</v>
      </c>
      <c r="B726" s="0" t="n">
        <v>6.26685606924786</v>
      </c>
    </row>
    <row r="727" customFormat="false" ht="15.75" hidden="false" customHeight="false" outlineLevel="0" collapsed="false">
      <c r="A727" s="0" t="n">
        <v>12.423770567758</v>
      </c>
      <c r="B727" s="0" t="n">
        <v>6.4323037441588</v>
      </c>
    </row>
    <row r="728" customFormat="false" ht="15.75" hidden="false" customHeight="false" outlineLevel="0" collapsed="false">
      <c r="A728" s="0" t="n">
        <v>12.0184979074765</v>
      </c>
      <c r="B728" s="0" t="n">
        <v>6.00552851751758</v>
      </c>
    </row>
    <row r="729" customFormat="false" ht="15.75" hidden="false" customHeight="false" outlineLevel="0" collapsed="false">
      <c r="A729" s="0" t="n">
        <v>11.2751189533026</v>
      </c>
      <c r="B729" s="0" t="n">
        <v>10.1758100790118</v>
      </c>
    </row>
    <row r="730" customFormat="false" ht="15.75" hidden="false" customHeight="false" outlineLevel="0" collapsed="false">
      <c r="A730" s="0" t="n">
        <v>10.8869125974569</v>
      </c>
      <c r="B730" s="0" t="n">
        <v>10.390906715279</v>
      </c>
    </row>
    <row r="731" customFormat="false" ht="15.75" hidden="false" customHeight="false" outlineLevel="0" collapsed="false">
      <c r="A731" s="0" t="n">
        <v>11.7351600665737</v>
      </c>
      <c r="B731" s="0" t="n">
        <v>6.1907694248357</v>
      </c>
    </row>
    <row r="732" customFormat="false" ht="15.75" hidden="false" customHeight="false" outlineLevel="0" collapsed="false">
      <c r="A732" s="0" t="n">
        <v>11.3958813210165</v>
      </c>
      <c r="B732" s="0" t="n">
        <v>9.76981128932687</v>
      </c>
    </row>
    <row r="733" customFormat="false" ht="15.75" hidden="false" customHeight="false" outlineLevel="0" collapsed="false">
      <c r="A733" s="0" t="n">
        <v>12.287460715914</v>
      </c>
      <c r="B733" s="0" t="n">
        <v>5.85124329857747</v>
      </c>
    </row>
    <row r="734" customFormat="false" ht="15.75" hidden="false" customHeight="false" outlineLevel="0" collapsed="false">
      <c r="A734" s="0" t="n">
        <v>12.6606285893095</v>
      </c>
      <c r="B734" s="0" t="n">
        <v>6.84350388198628</v>
      </c>
    </row>
    <row r="735" customFormat="false" ht="15.75" hidden="false" customHeight="false" outlineLevel="0" collapsed="false">
      <c r="A735" s="0" t="n">
        <v>11.7038097308574</v>
      </c>
      <c r="B735" s="0" t="n">
        <v>6.32438809219506</v>
      </c>
    </row>
    <row r="736" customFormat="false" ht="15.75" hidden="false" customHeight="false" outlineLevel="0" collapsed="false">
      <c r="A736" s="0" t="n">
        <v>12.261574630548</v>
      </c>
      <c r="B736" s="0" t="n">
        <v>10.4392544790816</v>
      </c>
    </row>
    <row r="737" customFormat="false" ht="15.75" hidden="false" customHeight="false" outlineLevel="0" collapsed="false">
      <c r="A737" s="0" t="n">
        <v>11.2339286145989</v>
      </c>
      <c r="B737" s="0" t="n">
        <v>10.1736213329067</v>
      </c>
    </row>
    <row r="738" customFormat="false" ht="15.75" hidden="false" customHeight="false" outlineLevel="0" collapsed="false">
      <c r="A738" s="0" t="n">
        <v>12.7536209246864</v>
      </c>
      <c r="B738" s="0" t="n">
        <v>6.97503969129641</v>
      </c>
    </row>
    <row r="739" customFormat="false" ht="15.75" hidden="false" customHeight="false" outlineLevel="0" collapsed="false">
      <c r="A739" s="0" t="n">
        <v>10.7865432803911</v>
      </c>
      <c r="B739" s="0" t="n">
        <v>9.4859468230397</v>
      </c>
    </row>
    <row r="740" customFormat="false" ht="15.75" hidden="false" customHeight="false" outlineLevel="0" collapsed="false">
      <c r="A740" s="0" t="n">
        <v>11.4040309036054</v>
      </c>
      <c r="B740" s="0" t="n">
        <v>10.3861778483793</v>
      </c>
    </row>
    <row r="741" customFormat="false" ht="15.75" hidden="false" customHeight="false" outlineLevel="0" collapsed="false">
      <c r="A741" s="0" t="n">
        <v>11.5577021718721</v>
      </c>
      <c r="B741" s="0" t="n">
        <v>10.1509027716731</v>
      </c>
    </row>
    <row r="742" customFormat="false" ht="15.75" hidden="false" customHeight="false" outlineLevel="0" collapsed="false">
      <c r="A742" s="0" t="n">
        <v>12.2649916056935</v>
      </c>
      <c r="B742" s="0" t="n">
        <v>6.87574503631365</v>
      </c>
    </row>
    <row r="743" customFormat="false" ht="15.75" hidden="false" customHeight="false" outlineLevel="0" collapsed="false">
      <c r="A743" s="0" t="n">
        <v>11.6074224912212</v>
      </c>
      <c r="B743" s="0" t="n">
        <v>9.92393884590256</v>
      </c>
    </row>
    <row r="744" customFormat="false" ht="15.75" hidden="false" customHeight="false" outlineLevel="0" collapsed="false">
      <c r="A744" s="0" t="n">
        <v>11.9024153036765</v>
      </c>
      <c r="B744" s="0" t="n">
        <v>9.72320141323252</v>
      </c>
    </row>
    <row r="745" customFormat="false" ht="15.75" hidden="false" customHeight="false" outlineLevel="0" collapsed="false">
      <c r="A745" s="0" t="n">
        <v>12.0234268546767</v>
      </c>
      <c r="B745" s="0" t="n">
        <v>10.1012816654907</v>
      </c>
    </row>
    <row r="746" customFormat="false" ht="15.75" hidden="false" customHeight="false" outlineLevel="0" collapsed="false">
      <c r="A746" s="0" t="n">
        <v>12.2826261160452</v>
      </c>
      <c r="B746" s="0" t="n">
        <v>6.0625863038717</v>
      </c>
    </row>
    <row r="747" customFormat="false" ht="15.75" hidden="false" customHeight="false" outlineLevel="0" collapsed="false">
      <c r="A747" s="0" t="n">
        <v>12.554166002185</v>
      </c>
      <c r="B747" s="0" t="n">
        <v>7.07995825062915</v>
      </c>
    </row>
    <row r="748" customFormat="false" ht="15.75" hidden="false" customHeight="false" outlineLevel="0" collapsed="false">
      <c r="A748" s="0" t="n">
        <v>13.1344441738413</v>
      </c>
      <c r="B748" s="0" t="n">
        <v>6.66751225222104</v>
      </c>
    </row>
    <row r="749" customFormat="false" ht="15.75" hidden="false" customHeight="false" outlineLevel="0" collapsed="false">
      <c r="A749" s="0" t="n">
        <v>12.8859495829014</v>
      </c>
      <c r="B749" s="0" t="n">
        <v>6.79694275458619</v>
      </c>
    </row>
    <row r="750" customFormat="false" ht="15.75" hidden="false" customHeight="false" outlineLevel="0" collapsed="false">
      <c r="A750" s="0" t="n">
        <v>12.8922737320534</v>
      </c>
      <c r="B750" s="0" t="n">
        <v>7.00770459532829</v>
      </c>
    </row>
    <row r="751" customFormat="false" ht="15.75" hidden="false" customHeight="false" outlineLevel="0" collapsed="false">
      <c r="A751" s="0" t="n">
        <v>10.8190880238059</v>
      </c>
      <c r="B751" s="0" t="n">
        <v>9.75663429036308</v>
      </c>
    </row>
    <row r="752" customFormat="false" ht="15.75" hidden="false" customHeight="false" outlineLevel="0" collapsed="false">
      <c r="A752" s="0" t="n">
        <v>11.8165927299502</v>
      </c>
      <c r="B752" s="0" t="n">
        <v>9.69325186860183</v>
      </c>
    </row>
    <row r="753" customFormat="false" ht="15.75" hidden="false" customHeight="false" outlineLevel="0" collapsed="false">
      <c r="A753" s="0" t="n">
        <v>11.0591665840171</v>
      </c>
      <c r="B753" s="0" t="n">
        <v>10.4500163656319</v>
      </c>
    </row>
    <row r="754" customFormat="false" ht="15.75" hidden="false" customHeight="false" outlineLevel="0" collapsed="false">
      <c r="A754" s="0" t="n">
        <v>10.8540572345313</v>
      </c>
      <c r="B754" s="0" t="n">
        <v>9.50927963179609</v>
      </c>
    </row>
    <row r="755" customFormat="false" ht="15.75" hidden="false" customHeight="false" outlineLevel="0" collapsed="false">
      <c r="A755" s="0" t="n">
        <v>11.975555495962</v>
      </c>
      <c r="B755" s="0" t="n">
        <v>10.7152276232031</v>
      </c>
    </row>
    <row r="756" customFormat="false" ht="15.75" hidden="false" customHeight="false" outlineLevel="0" collapsed="false">
      <c r="A756" s="0" t="n">
        <v>11.748352761438</v>
      </c>
      <c r="B756" s="0" t="n">
        <v>10.4543807528124</v>
      </c>
    </row>
    <row r="757" customFormat="false" ht="15.75" hidden="false" customHeight="false" outlineLevel="0" collapsed="false">
      <c r="A757" s="0" t="n">
        <v>12.3475742211094</v>
      </c>
      <c r="B757" s="0" t="n">
        <v>10.8937692148299</v>
      </c>
    </row>
    <row r="758" customFormat="false" ht="15.75" hidden="false" customHeight="false" outlineLevel="0" collapsed="false">
      <c r="A758" s="0" t="n">
        <v>10.9663274367261</v>
      </c>
      <c r="B758" s="0" t="n">
        <v>10.394700738082</v>
      </c>
    </row>
    <row r="759" customFormat="false" ht="15.75" hidden="false" customHeight="false" outlineLevel="0" collapsed="false">
      <c r="A759" s="0" t="n">
        <v>11.5194591529676</v>
      </c>
      <c r="B759" s="0" t="n">
        <v>5.8986949322383</v>
      </c>
    </row>
    <row r="760" customFormat="false" ht="15.75" hidden="false" customHeight="false" outlineLevel="0" collapsed="false">
      <c r="A760" s="0" t="n">
        <v>11.8906623746126</v>
      </c>
      <c r="B760" s="0" t="n">
        <v>6.19113494565785</v>
      </c>
    </row>
    <row r="761" customFormat="false" ht="15.75" hidden="false" customHeight="false" outlineLevel="0" collapsed="false">
      <c r="A761" s="0" t="n">
        <v>11.4858472093573</v>
      </c>
      <c r="B761" s="0" t="n">
        <v>10.6476485937193</v>
      </c>
    </row>
    <row r="762" customFormat="false" ht="15.75" hidden="false" customHeight="false" outlineLevel="0" collapsed="false">
      <c r="A762" s="0" t="n">
        <v>12.4834915128981</v>
      </c>
      <c r="B762" s="0" t="n">
        <v>7.05289767070306</v>
      </c>
    </row>
    <row r="763" customFormat="false" ht="15.75" hidden="false" customHeight="false" outlineLevel="0" collapsed="false">
      <c r="A763" s="0" t="n">
        <v>12.0288280547791</v>
      </c>
      <c r="B763" s="0" t="n">
        <v>10.2401878175365</v>
      </c>
    </row>
    <row r="764" customFormat="false" ht="15.75" hidden="false" customHeight="false" outlineLevel="0" collapsed="false">
      <c r="A764" s="0" t="n">
        <v>11.800884666505</v>
      </c>
      <c r="B764" s="0" t="n">
        <v>5.87311324173013</v>
      </c>
    </row>
    <row r="765" customFormat="false" ht="15.75" hidden="false" customHeight="false" outlineLevel="0" collapsed="false">
      <c r="A765" s="0" t="n">
        <v>12.0557931768487</v>
      </c>
      <c r="B765" s="0" t="n">
        <v>10.4217262188154</v>
      </c>
    </row>
    <row r="766" customFormat="false" ht="15.75" hidden="false" customHeight="false" outlineLevel="0" collapsed="false">
      <c r="A766" s="0" t="n">
        <v>12.2973825117392</v>
      </c>
      <c r="B766" s="0" t="n">
        <v>6.07952828679351</v>
      </c>
    </row>
    <row r="767" customFormat="false" ht="15.75" hidden="false" customHeight="false" outlineLevel="0" collapsed="false">
      <c r="A767" s="0" t="n">
        <v>12.5554088876218</v>
      </c>
      <c r="B767" s="0" t="n">
        <v>6.8912329024692</v>
      </c>
    </row>
    <row r="768" customFormat="false" ht="15.75" hidden="false" customHeight="false" outlineLevel="0" collapsed="false">
      <c r="A768" s="0" t="n">
        <v>11.1067833649442</v>
      </c>
      <c r="B768" s="0" t="n">
        <v>10.5994356777568</v>
      </c>
    </row>
    <row r="769" customFormat="false" ht="15.75" hidden="false" customHeight="false" outlineLevel="0" collapsed="false">
      <c r="A769" s="0" t="n">
        <v>13.2007407231546</v>
      </c>
      <c r="B769" s="0" t="n">
        <v>6.38752505760982</v>
      </c>
    </row>
    <row r="770" customFormat="false" ht="15.75" hidden="false" customHeight="false" outlineLevel="0" collapsed="false">
      <c r="A770" s="0" t="n">
        <v>12.3701928197428</v>
      </c>
      <c r="B770" s="0" t="n">
        <v>10.5806646917776</v>
      </c>
    </row>
    <row r="771" customFormat="false" ht="15.75" hidden="false" customHeight="false" outlineLevel="0" collapsed="false">
      <c r="A771" s="0" t="n">
        <v>11.7477556036486</v>
      </c>
      <c r="B771" s="0" t="n">
        <v>5.94813581839609</v>
      </c>
    </row>
    <row r="772" customFormat="false" ht="15.75" hidden="false" customHeight="false" outlineLevel="0" collapsed="false">
      <c r="A772" s="0" t="n">
        <v>11.4960979930435</v>
      </c>
      <c r="B772" s="0" t="n">
        <v>9.81691963972183</v>
      </c>
    </row>
    <row r="773" customFormat="false" ht="15.75" hidden="false" customHeight="false" outlineLevel="0" collapsed="false">
      <c r="A773" s="0" t="n">
        <v>11.5342186906844</v>
      </c>
      <c r="B773" s="0" t="n">
        <v>6.677472238178</v>
      </c>
    </row>
    <row r="774" customFormat="false" ht="15.75" hidden="false" customHeight="false" outlineLevel="0" collapsed="false">
      <c r="A774" s="0" t="n">
        <v>11.8296388140991</v>
      </c>
      <c r="B774" s="0" t="n">
        <v>7.08551341916491</v>
      </c>
    </row>
    <row r="775" customFormat="false" ht="15.75" hidden="false" customHeight="false" outlineLevel="0" collapsed="false">
      <c r="A775" s="0" t="n">
        <v>12.3865200638277</v>
      </c>
      <c r="B775" s="0" t="n">
        <v>5.83452568258281</v>
      </c>
    </row>
    <row r="776" customFormat="false" ht="15.75" hidden="false" customHeight="false" outlineLevel="0" collapsed="false">
      <c r="A776" s="0" t="n">
        <v>12.8814386049036</v>
      </c>
      <c r="B776" s="0" t="n">
        <v>5.92186439724521</v>
      </c>
    </row>
    <row r="777" customFormat="false" ht="15.75" hidden="false" customHeight="false" outlineLevel="0" collapsed="false">
      <c r="A777" s="0" t="n">
        <v>11.6560387193431</v>
      </c>
      <c r="B777" s="0" t="n">
        <v>10.5819369597079</v>
      </c>
    </row>
    <row r="778" customFormat="false" ht="15.75" hidden="false" customHeight="false" outlineLevel="0" collapsed="false">
      <c r="A778" s="0" t="n">
        <v>11.6240894917069</v>
      </c>
      <c r="B778" s="0" t="n">
        <v>6.10796114644473</v>
      </c>
    </row>
    <row r="779" customFormat="false" ht="15.75" hidden="false" customHeight="false" outlineLevel="0" collapsed="false">
      <c r="A779" s="0" t="n">
        <v>12.1391286660521</v>
      </c>
      <c r="B779" s="0" t="n">
        <v>6.16212083686917</v>
      </c>
    </row>
    <row r="780" customFormat="false" ht="15.75" hidden="false" customHeight="false" outlineLevel="0" collapsed="false">
      <c r="A780" s="0" t="n">
        <v>11.4928588335938</v>
      </c>
      <c r="B780" s="0" t="n">
        <v>10.7921412875897</v>
      </c>
    </row>
    <row r="781" customFormat="false" ht="15.75" hidden="false" customHeight="false" outlineLevel="0" collapsed="false">
      <c r="A781" s="0" t="n">
        <v>13.1433023546321</v>
      </c>
      <c r="B781" s="0" t="n">
        <v>5.76229915189394</v>
      </c>
    </row>
    <row r="782" customFormat="false" ht="15.75" hidden="false" customHeight="false" outlineLevel="0" collapsed="false">
      <c r="A782" s="0" t="n">
        <v>12.2842744857682</v>
      </c>
      <c r="B782" s="0" t="n">
        <v>10.8503982424862</v>
      </c>
    </row>
    <row r="783" customFormat="false" ht="15.75" hidden="false" customHeight="false" outlineLevel="0" collapsed="false">
      <c r="A783" s="0" t="n">
        <v>11.4105125946177</v>
      </c>
      <c r="B783" s="0" t="n">
        <v>10.3549845872376</v>
      </c>
    </row>
    <row r="784" customFormat="false" ht="15.75" hidden="false" customHeight="false" outlineLevel="0" collapsed="false">
      <c r="A784" s="0" t="n">
        <v>12.8710566767461</v>
      </c>
      <c r="B784" s="0" t="n">
        <v>6.00637377254505</v>
      </c>
    </row>
    <row r="785" customFormat="false" ht="15.75" hidden="false" customHeight="false" outlineLevel="0" collapsed="false">
      <c r="A785" s="0" t="n">
        <v>11.4731428455123</v>
      </c>
      <c r="B785" s="0" t="n">
        <v>10.8405197341332</v>
      </c>
    </row>
    <row r="786" customFormat="false" ht="15.75" hidden="false" customHeight="false" outlineLevel="0" collapsed="false">
      <c r="A786" s="0" t="n">
        <v>12.391805024433</v>
      </c>
      <c r="B786" s="0" t="n">
        <v>6.28280307672439</v>
      </c>
    </row>
    <row r="787" customFormat="false" ht="15.75" hidden="false" customHeight="false" outlineLevel="0" collapsed="false">
      <c r="A787" s="0" t="n">
        <v>11.1062159704334</v>
      </c>
      <c r="B787" s="0" t="n">
        <v>9.54850023745992</v>
      </c>
    </row>
    <row r="788" customFormat="false" ht="15.75" hidden="false" customHeight="false" outlineLevel="0" collapsed="false">
      <c r="A788" s="0" t="n">
        <v>12.3707719175601</v>
      </c>
      <c r="B788" s="0" t="n">
        <v>5.81889308009873</v>
      </c>
    </row>
    <row r="789" customFormat="false" ht="15.75" hidden="false" customHeight="false" outlineLevel="0" collapsed="false">
      <c r="A789" s="0" t="n">
        <v>12.921414755944</v>
      </c>
      <c r="B789" s="0" t="n">
        <v>6.96376351633094</v>
      </c>
    </row>
    <row r="790" customFormat="false" ht="15.75" hidden="false" customHeight="false" outlineLevel="0" collapsed="false">
      <c r="A790" s="0" t="n">
        <v>11.6663810082532</v>
      </c>
      <c r="B790" s="0" t="n">
        <v>6.69868092775945</v>
      </c>
    </row>
    <row r="791" customFormat="false" ht="15.75" hidden="false" customHeight="false" outlineLevel="0" collapsed="false">
      <c r="A791" s="0" t="n">
        <v>11.9357060137618</v>
      </c>
      <c r="B791" s="0" t="n">
        <v>10.124250013712</v>
      </c>
    </row>
    <row r="792" customFormat="false" ht="15.75" hidden="false" customHeight="false" outlineLevel="0" collapsed="false">
      <c r="A792" s="0" t="n">
        <v>11.155111524352</v>
      </c>
      <c r="B792" s="0" t="n">
        <v>9.68100917777273</v>
      </c>
    </row>
    <row r="793" customFormat="false" ht="15.75" hidden="false" customHeight="false" outlineLevel="0" collapsed="false">
      <c r="A793" s="0" t="n">
        <v>12.3275084676692</v>
      </c>
      <c r="B793" s="0" t="n">
        <v>5.99074865586795</v>
      </c>
    </row>
    <row r="794" customFormat="false" ht="15.75" hidden="false" customHeight="false" outlineLevel="0" collapsed="false">
      <c r="A794" s="0" t="n">
        <v>11.9324586555224</v>
      </c>
      <c r="B794" s="0" t="n">
        <v>6.15774140709393</v>
      </c>
    </row>
    <row r="795" customFormat="false" ht="15.75" hidden="false" customHeight="false" outlineLevel="0" collapsed="false">
      <c r="A795" s="0" t="n">
        <v>12.274263837062</v>
      </c>
      <c r="B795" s="0" t="n">
        <v>9.51901692905516</v>
      </c>
    </row>
    <row r="796" customFormat="false" ht="15.75" hidden="false" customHeight="false" outlineLevel="0" collapsed="false">
      <c r="A796" s="0" t="n">
        <v>11.8475612495202</v>
      </c>
      <c r="B796" s="0" t="n">
        <v>9.9314330560272</v>
      </c>
    </row>
    <row r="797" customFormat="false" ht="15.75" hidden="false" customHeight="false" outlineLevel="0" collapsed="false">
      <c r="A797" s="0" t="n">
        <v>13.1643791517674</v>
      </c>
      <c r="B797" s="0" t="n">
        <v>6.51379411734698</v>
      </c>
    </row>
    <row r="798" customFormat="false" ht="15.75" hidden="false" customHeight="false" outlineLevel="0" collapsed="false">
      <c r="A798" s="0" t="n">
        <v>11.0534896329333</v>
      </c>
      <c r="B798" s="0" t="n">
        <v>10.150234224143</v>
      </c>
    </row>
    <row r="799" customFormat="false" ht="15.75" hidden="false" customHeight="false" outlineLevel="0" collapsed="false">
      <c r="A799" s="0" t="n">
        <v>12.1197013074418</v>
      </c>
      <c r="B799" s="0" t="n">
        <v>7.0932359304897</v>
      </c>
    </row>
    <row r="800" customFormat="false" ht="15.75" hidden="false" customHeight="false" outlineLevel="0" collapsed="false">
      <c r="A800" s="0" t="n">
        <v>12.2062827682555</v>
      </c>
      <c r="B800" s="0" t="n">
        <v>10.7326298361317</v>
      </c>
    </row>
    <row r="801" customFormat="false" ht="15.75" hidden="false" customHeight="false" outlineLevel="0" collapsed="false">
      <c r="A801" s="0" t="n">
        <v>11.2746495396467</v>
      </c>
      <c r="B801" s="0" t="n">
        <v>10.7743980432067</v>
      </c>
    </row>
    <row r="802" customFormat="false" ht="15.75" hidden="false" customHeight="false" outlineLevel="0" collapsed="false">
      <c r="A802" s="0" t="n">
        <v>11.5112820526242</v>
      </c>
      <c r="B802" s="0" t="n">
        <v>9.90314962785643</v>
      </c>
    </row>
    <row r="803" customFormat="false" ht="15.75" hidden="false" customHeight="false" outlineLevel="0" collapsed="false">
      <c r="A803" s="0" t="n">
        <v>10.8444973858977</v>
      </c>
      <c r="B803" s="0" t="n">
        <v>10.8871024053234</v>
      </c>
    </row>
    <row r="804" customFormat="false" ht="15.75" hidden="false" customHeight="false" outlineLevel="0" collapsed="false">
      <c r="A804" s="0" t="n">
        <v>12.2912352743528</v>
      </c>
      <c r="B804" s="0" t="n">
        <v>6.90560436712056</v>
      </c>
    </row>
    <row r="805" customFormat="false" ht="15.75" hidden="false" customHeight="false" outlineLevel="0" collapsed="false">
      <c r="A805" s="0" t="n">
        <v>11.3058316003189</v>
      </c>
      <c r="B805" s="0" t="n">
        <v>9.81402540833213</v>
      </c>
    </row>
    <row r="806" customFormat="false" ht="15.75" hidden="false" customHeight="false" outlineLevel="0" collapsed="false">
      <c r="A806" s="0" t="n">
        <v>12.7664426592185</v>
      </c>
      <c r="B806" s="0" t="n">
        <v>6.51438257011874</v>
      </c>
    </row>
    <row r="807" customFormat="false" ht="15.75" hidden="false" customHeight="false" outlineLevel="0" collapsed="false">
      <c r="A807" s="0" t="n">
        <v>12.3243707073108</v>
      </c>
      <c r="B807" s="0" t="n">
        <v>6.80113802783343</v>
      </c>
    </row>
    <row r="808" customFormat="false" ht="15.75" hidden="false" customHeight="false" outlineLevel="0" collapsed="false">
      <c r="A808" s="0" t="n">
        <v>12.3200508312569</v>
      </c>
      <c r="B808" s="0" t="n">
        <v>9.52619941881298</v>
      </c>
    </row>
    <row r="809" customFormat="false" ht="15.75" hidden="false" customHeight="false" outlineLevel="0" collapsed="false">
      <c r="A809" s="0" t="n">
        <v>13.1325844113749</v>
      </c>
      <c r="B809" s="0" t="n">
        <v>6.47087450558571</v>
      </c>
    </row>
    <row r="810" customFormat="false" ht="15.75" hidden="false" customHeight="false" outlineLevel="0" collapsed="false">
      <c r="A810" s="0" t="n">
        <v>13.1206125791986</v>
      </c>
      <c r="B810" s="0" t="n">
        <v>5.72563556925411</v>
      </c>
    </row>
    <row r="811" customFormat="false" ht="15.75" hidden="false" customHeight="false" outlineLevel="0" collapsed="false">
      <c r="A811" s="0" t="n">
        <v>11.3681050481085</v>
      </c>
      <c r="B811" s="0" t="n">
        <v>9.54093339074549</v>
      </c>
    </row>
    <row r="812" customFormat="false" ht="15.75" hidden="false" customHeight="false" outlineLevel="0" collapsed="false">
      <c r="A812" s="0" t="n">
        <v>10.9827696655519</v>
      </c>
      <c r="B812" s="0" t="n">
        <v>9.85468605076555</v>
      </c>
    </row>
    <row r="813" customFormat="false" ht="15.75" hidden="false" customHeight="false" outlineLevel="0" collapsed="false">
      <c r="A813" s="0" t="n">
        <v>13.0900178876481</v>
      </c>
      <c r="B813" s="0" t="n">
        <v>5.77161417245896</v>
      </c>
    </row>
    <row r="814" customFormat="false" ht="15.75" hidden="false" customHeight="false" outlineLevel="0" collapsed="false">
      <c r="A814" s="0" t="n">
        <v>12.386932518848</v>
      </c>
      <c r="B814" s="0" t="n">
        <v>10.2915207466455</v>
      </c>
    </row>
    <row r="815" customFormat="false" ht="15.75" hidden="false" customHeight="false" outlineLevel="0" collapsed="false">
      <c r="A815" s="0" t="n">
        <v>12.1986259710532</v>
      </c>
      <c r="B815" s="0" t="n">
        <v>6.63925115281513</v>
      </c>
    </row>
    <row r="816" customFormat="false" ht="15.75" hidden="false" customHeight="false" outlineLevel="0" collapsed="false">
      <c r="A816" s="0" t="n">
        <v>12.2892589740145</v>
      </c>
      <c r="B816" s="0" t="n">
        <v>10.8024662104859</v>
      </c>
    </row>
    <row r="817" customFormat="false" ht="15.75" hidden="false" customHeight="false" outlineLevel="0" collapsed="false">
      <c r="A817" s="0" t="n">
        <v>11.9339462893238</v>
      </c>
      <c r="B817" s="0" t="n">
        <v>10.0698715808753</v>
      </c>
    </row>
    <row r="818" customFormat="false" ht="15.75" hidden="false" customHeight="false" outlineLevel="0" collapsed="false">
      <c r="A818" s="0" t="n">
        <v>12.2701856459645</v>
      </c>
      <c r="B818" s="0" t="n">
        <v>6.58398823848587</v>
      </c>
    </row>
    <row r="819" customFormat="false" ht="15.75" hidden="false" customHeight="false" outlineLevel="0" collapsed="false">
      <c r="A819" s="0" t="n">
        <v>13.0981645621913</v>
      </c>
      <c r="B819" s="0" t="n">
        <v>6.45071247922704</v>
      </c>
    </row>
    <row r="820" customFormat="false" ht="15.75" hidden="false" customHeight="false" outlineLevel="0" collapsed="false">
      <c r="A820" s="0" t="n">
        <v>12.8724889545147</v>
      </c>
      <c r="B820" s="0" t="n">
        <v>6.72346287166641</v>
      </c>
    </row>
    <row r="821" customFormat="false" ht="15.75" hidden="false" customHeight="false" outlineLevel="0" collapsed="false">
      <c r="A821" s="0" t="n">
        <v>11.5559554758936</v>
      </c>
      <c r="B821" s="0" t="n">
        <v>6.84172774952612</v>
      </c>
    </row>
    <row r="822" customFormat="false" ht="15.75" hidden="false" customHeight="false" outlineLevel="0" collapsed="false">
      <c r="A822" s="0" t="n">
        <v>12.2147956803748</v>
      </c>
      <c r="B822" s="0" t="n">
        <v>10.3815515085319</v>
      </c>
    </row>
    <row r="823" customFormat="false" ht="15.75" hidden="false" customHeight="false" outlineLevel="0" collapsed="false">
      <c r="A823" s="0" t="n">
        <v>12.5032366774353</v>
      </c>
      <c r="B823" s="0" t="n">
        <v>6.92213654735684</v>
      </c>
    </row>
    <row r="824" customFormat="false" ht="15.75" hidden="false" customHeight="false" outlineLevel="0" collapsed="false">
      <c r="A824" s="0" t="n">
        <v>11.0843173040676</v>
      </c>
      <c r="B824" s="0" t="n">
        <v>9.55598702207934</v>
      </c>
    </row>
    <row r="825" customFormat="false" ht="15.75" hidden="false" customHeight="false" outlineLevel="0" collapsed="false">
      <c r="A825" s="0" t="n">
        <v>11.3323539642157</v>
      </c>
      <c r="B825" s="0" t="n">
        <v>10.0980301422472</v>
      </c>
    </row>
    <row r="826" customFormat="false" ht="15.75" hidden="false" customHeight="false" outlineLevel="0" collapsed="false">
      <c r="A826" s="0" t="n">
        <v>10.768218930175</v>
      </c>
      <c r="B826" s="0" t="n">
        <v>10.6437278646779</v>
      </c>
    </row>
    <row r="827" customFormat="false" ht="15.75" hidden="false" customHeight="false" outlineLevel="0" collapsed="false">
      <c r="A827" s="0" t="n">
        <v>12.9673947519936</v>
      </c>
      <c r="B827" s="0" t="n">
        <v>6.6564118576832</v>
      </c>
    </row>
    <row r="828" customFormat="false" ht="15.75" hidden="false" customHeight="false" outlineLevel="0" collapsed="false">
      <c r="A828" s="0" t="n">
        <v>12.3063215726283</v>
      </c>
      <c r="B828" s="0" t="n">
        <v>5.71277565042502</v>
      </c>
    </row>
    <row r="829" customFormat="false" ht="15.75" hidden="false" customHeight="false" outlineLevel="0" collapsed="false">
      <c r="A829" s="0" t="n">
        <v>11.817676778639</v>
      </c>
      <c r="B829" s="0" t="n">
        <v>9.46847811410776</v>
      </c>
    </row>
    <row r="830" customFormat="false" ht="15.75" hidden="false" customHeight="false" outlineLevel="0" collapsed="false">
      <c r="A830" s="0" t="n">
        <v>12.0698087147288</v>
      </c>
      <c r="B830" s="0" t="n">
        <v>6.77406623594082</v>
      </c>
    </row>
    <row r="831" customFormat="false" ht="15.75" hidden="false" customHeight="false" outlineLevel="0" collapsed="false">
      <c r="A831" s="0" t="n">
        <v>11.2300997841992</v>
      </c>
      <c r="B831" s="0" t="n">
        <v>9.53108202013338</v>
      </c>
    </row>
    <row r="832" customFormat="false" ht="15.75" hidden="false" customHeight="false" outlineLevel="0" collapsed="false">
      <c r="A832" s="0" t="n">
        <v>12.2354282266615</v>
      </c>
      <c r="B832" s="0" t="n">
        <v>6.32737458916585</v>
      </c>
    </row>
    <row r="833" customFormat="false" ht="15.75" hidden="false" customHeight="false" outlineLevel="0" collapsed="false">
      <c r="A833" s="0" t="n">
        <v>12.3412297604921</v>
      </c>
      <c r="B833" s="0" t="n">
        <v>9.87878852517704</v>
      </c>
    </row>
    <row r="834" customFormat="false" ht="15.75" hidden="false" customHeight="false" outlineLevel="0" collapsed="false">
      <c r="A834" s="0" t="n">
        <v>11.7139040122753</v>
      </c>
      <c r="B834" s="0" t="n">
        <v>6.8489325085217</v>
      </c>
    </row>
    <row r="835" customFormat="false" ht="15.75" hidden="false" customHeight="false" outlineLevel="0" collapsed="false">
      <c r="A835" s="0" t="n">
        <v>12.4036599338536</v>
      </c>
      <c r="B835" s="0" t="n">
        <v>6.78335015314438</v>
      </c>
    </row>
    <row r="836" customFormat="false" ht="15.75" hidden="false" customHeight="false" outlineLevel="0" collapsed="false">
      <c r="A836" s="0" t="n">
        <v>12.4432530828365</v>
      </c>
      <c r="B836" s="0" t="n">
        <v>6.19441438381964</v>
      </c>
    </row>
    <row r="837" customFormat="false" ht="15.75" hidden="false" customHeight="false" outlineLevel="0" collapsed="false">
      <c r="A837" s="0" t="n">
        <v>12.020970896092</v>
      </c>
      <c r="B837" s="0" t="n">
        <v>5.97146664945614</v>
      </c>
    </row>
    <row r="838" customFormat="false" ht="15.75" hidden="false" customHeight="false" outlineLevel="0" collapsed="false">
      <c r="A838" s="0" t="n">
        <v>12.1771314365923</v>
      </c>
      <c r="B838" s="0" t="n">
        <v>6.74528786328444</v>
      </c>
    </row>
    <row r="839" customFormat="false" ht="15.75" hidden="false" customHeight="false" outlineLevel="0" collapsed="false">
      <c r="A839" s="0" t="n">
        <v>11.1744598162713</v>
      </c>
      <c r="B839" s="0" t="n">
        <v>10.2723454881128</v>
      </c>
    </row>
    <row r="840" customFormat="false" ht="15.75" hidden="false" customHeight="false" outlineLevel="0" collapsed="false">
      <c r="A840" s="0" t="n">
        <v>11.8921888070935</v>
      </c>
      <c r="B840" s="0" t="n">
        <v>9.95208699839081</v>
      </c>
    </row>
    <row r="841" customFormat="false" ht="15.75" hidden="false" customHeight="false" outlineLevel="0" collapsed="false">
      <c r="A841" s="0" t="n">
        <v>12.2006492666042</v>
      </c>
      <c r="B841" s="0" t="n">
        <v>10.8848063325091</v>
      </c>
    </row>
    <row r="842" customFormat="false" ht="15.75" hidden="false" customHeight="false" outlineLevel="0" collapsed="false">
      <c r="A842" s="0" t="n">
        <v>13.0146443925053</v>
      </c>
      <c r="B842" s="0" t="n">
        <v>6.78344836923941</v>
      </c>
    </row>
    <row r="843" customFormat="false" ht="15.75" hidden="false" customHeight="false" outlineLevel="0" collapsed="false">
      <c r="A843" s="0" t="n">
        <v>12.0271753919153</v>
      </c>
      <c r="B843" s="0" t="n">
        <v>10.3864076708724</v>
      </c>
    </row>
    <row r="844" customFormat="false" ht="15.75" hidden="false" customHeight="false" outlineLevel="0" collapsed="false">
      <c r="A844" s="0" t="n">
        <v>10.7123230020967</v>
      </c>
      <c r="B844" s="0" t="n">
        <v>9.51501033073518</v>
      </c>
    </row>
    <row r="845" customFormat="false" ht="15.75" hidden="false" customHeight="false" outlineLevel="0" collapsed="false">
      <c r="A845" s="0" t="n">
        <v>11.1972387904153</v>
      </c>
      <c r="B845" s="0" t="n">
        <v>10.0942314151233</v>
      </c>
    </row>
    <row r="846" customFormat="false" ht="15.75" hidden="false" customHeight="false" outlineLevel="0" collapsed="false">
      <c r="A846" s="0" t="n">
        <v>12.0028109502426</v>
      </c>
      <c r="B846" s="0" t="n">
        <v>9.6512991096509</v>
      </c>
    </row>
    <row r="847" customFormat="false" ht="15.75" hidden="false" customHeight="false" outlineLevel="0" collapsed="false">
      <c r="A847" s="0" t="n">
        <v>11.8491853084147</v>
      </c>
      <c r="B847" s="0" t="n">
        <v>10.3556219714693</v>
      </c>
    </row>
    <row r="848" customFormat="false" ht="15.75" hidden="false" customHeight="false" outlineLevel="0" collapsed="false">
      <c r="A848" s="0" t="n">
        <v>11.5152162409009</v>
      </c>
      <c r="B848" s="0" t="n">
        <v>9.5217791245307</v>
      </c>
    </row>
    <row r="849" customFormat="false" ht="15.75" hidden="false" customHeight="false" outlineLevel="0" collapsed="false">
      <c r="A849" s="0" t="n">
        <v>11.7861408242469</v>
      </c>
      <c r="B849" s="0" t="n">
        <v>6.02845223849251</v>
      </c>
    </row>
    <row r="850" customFormat="false" ht="15.75" hidden="false" customHeight="false" outlineLevel="0" collapsed="false">
      <c r="A850" s="0" t="n">
        <v>12.5781009676546</v>
      </c>
      <c r="B850" s="0" t="n">
        <v>7.03022422989986</v>
      </c>
    </row>
    <row r="851" customFormat="false" ht="15.75" hidden="false" customHeight="false" outlineLevel="0" collapsed="false">
      <c r="A851" s="0" t="n">
        <v>12.3736826044005</v>
      </c>
      <c r="B851" s="0" t="n">
        <v>7.08271637081601</v>
      </c>
    </row>
    <row r="852" customFormat="false" ht="15.75" hidden="false" customHeight="false" outlineLevel="0" collapsed="false">
      <c r="A852" s="0" t="n">
        <v>10.7429954827626</v>
      </c>
      <c r="B852" s="0" t="n">
        <v>10.5479050764337</v>
      </c>
    </row>
    <row r="853" customFormat="false" ht="15.75" hidden="false" customHeight="false" outlineLevel="0" collapsed="false">
      <c r="A853" s="0" t="n">
        <v>12.4549924609616</v>
      </c>
      <c r="B853" s="0" t="n">
        <v>5.75607075272653</v>
      </c>
    </row>
    <row r="854" customFormat="false" ht="15.75" hidden="false" customHeight="false" outlineLevel="0" collapsed="false">
      <c r="A854" s="0" t="n">
        <v>10.9246060217879</v>
      </c>
      <c r="B854" s="0" t="n">
        <v>9.6314855989181</v>
      </c>
    </row>
    <row r="855" customFormat="false" ht="15.75" hidden="false" customHeight="false" outlineLevel="0" collapsed="false">
      <c r="A855" s="0" t="n">
        <v>12.0327022351806</v>
      </c>
      <c r="B855" s="0" t="n">
        <v>10.3835677907154</v>
      </c>
    </row>
    <row r="856" customFormat="false" ht="15.75" hidden="false" customHeight="false" outlineLevel="0" collapsed="false">
      <c r="A856" s="0" t="n">
        <v>11.9753223197719</v>
      </c>
      <c r="B856" s="0" t="n">
        <v>6.44503162558691</v>
      </c>
    </row>
    <row r="857" customFormat="false" ht="15.75" hidden="false" customHeight="false" outlineLevel="0" collapsed="false">
      <c r="A857" s="0" t="n">
        <v>13.1412058535403</v>
      </c>
      <c r="B857" s="0" t="n">
        <v>5.88811323118415</v>
      </c>
    </row>
    <row r="858" customFormat="false" ht="15.75" hidden="false" customHeight="false" outlineLevel="0" collapsed="false">
      <c r="A858" s="0" t="n">
        <v>11.8669874551615</v>
      </c>
      <c r="B858" s="0" t="n">
        <v>5.90273200200375</v>
      </c>
    </row>
    <row r="859" customFormat="false" ht="15.75" hidden="false" customHeight="false" outlineLevel="0" collapsed="false">
      <c r="A859" s="0" t="n">
        <v>12.2198294164147</v>
      </c>
      <c r="B859" s="0" t="n">
        <v>7.02655687167084</v>
      </c>
    </row>
    <row r="860" customFormat="false" ht="15.75" hidden="false" customHeight="false" outlineLevel="0" collapsed="false">
      <c r="A860" s="0" t="n">
        <v>11.7296445375193</v>
      </c>
      <c r="B860" s="0" t="n">
        <v>6.72849971821837</v>
      </c>
    </row>
    <row r="861" customFormat="false" ht="15.75" hidden="false" customHeight="false" outlineLevel="0" collapsed="false">
      <c r="A861" s="0" t="n">
        <v>12.9232124795678</v>
      </c>
      <c r="B861" s="0" t="n">
        <v>6.38685406347981</v>
      </c>
    </row>
    <row r="862" customFormat="false" ht="15.75" hidden="false" customHeight="false" outlineLevel="0" collapsed="false">
      <c r="A862" s="0" t="n">
        <v>12.9023197085768</v>
      </c>
      <c r="B862" s="0" t="n">
        <v>6.00559251552141</v>
      </c>
    </row>
    <row r="863" customFormat="false" ht="15.75" hidden="false" customHeight="false" outlineLevel="0" collapsed="false">
      <c r="A863" s="0" t="n">
        <v>11.5633469905339</v>
      </c>
      <c r="B863" s="0" t="n">
        <v>5.9762826116655</v>
      </c>
    </row>
    <row r="864" customFormat="false" ht="15.75" hidden="false" customHeight="false" outlineLevel="0" collapsed="false">
      <c r="A864" s="0" t="n">
        <v>10.8334900050673</v>
      </c>
      <c r="B864" s="0" t="n">
        <v>10.0761803392488</v>
      </c>
    </row>
    <row r="865" customFormat="false" ht="15.75" hidden="false" customHeight="false" outlineLevel="0" collapsed="false">
      <c r="A865" s="0" t="n">
        <v>10.761560078452</v>
      </c>
      <c r="B865" s="0" t="n">
        <v>10.9339218988121</v>
      </c>
    </row>
    <row r="866" customFormat="false" ht="15.75" hidden="false" customHeight="false" outlineLevel="0" collapsed="false">
      <c r="A866" s="0" t="n">
        <v>12.5384828400592</v>
      </c>
      <c r="B866" s="0" t="n">
        <v>6.17043674568982</v>
      </c>
    </row>
    <row r="867" customFormat="false" ht="15.75" hidden="false" customHeight="false" outlineLevel="0" collapsed="false">
      <c r="A867" s="0" t="n">
        <v>12.1137827316193</v>
      </c>
      <c r="B867" s="0" t="n">
        <v>10.760956825521</v>
      </c>
    </row>
    <row r="868" customFormat="false" ht="15.75" hidden="false" customHeight="false" outlineLevel="0" collapsed="false">
      <c r="A868" s="0" t="n">
        <v>11.1647789897338</v>
      </c>
      <c r="B868" s="0" t="n">
        <v>10.8452514662547</v>
      </c>
    </row>
    <row r="869" customFormat="false" ht="15.75" hidden="false" customHeight="false" outlineLevel="0" collapsed="false">
      <c r="A869" s="0" t="n">
        <v>12.5601906475097</v>
      </c>
      <c r="B869" s="0" t="n">
        <v>6.76019680177879</v>
      </c>
    </row>
    <row r="870" customFormat="false" ht="15.75" hidden="false" customHeight="false" outlineLevel="0" collapsed="false">
      <c r="A870" s="0" t="n">
        <v>10.7946807500891</v>
      </c>
      <c r="B870" s="0" t="n">
        <v>10.8904113185054</v>
      </c>
    </row>
    <row r="871" customFormat="false" ht="15.75" hidden="false" customHeight="false" outlineLevel="0" collapsed="false">
      <c r="A871" s="0" t="n">
        <v>11.7352834624345</v>
      </c>
      <c r="B871" s="0" t="n">
        <v>10.1336708911894</v>
      </c>
    </row>
    <row r="872" customFormat="false" ht="15.75" hidden="false" customHeight="false" outlineLevel="0" collapsed="false">
      <c r="A872" s="0" t="n">
        <v>13.0445526946119</v>
      </c>
      <c r="B872" s="0" t="n">
        <v>6.51756796981712</v>
      </c>
    </row>
    <row r="873" customFormat="false" ht="15.75" hidden="false" customHeight="false" outlineLevel="0" collapsed="false">
      <c r="A873" s="0" t="n">
        <v>11.419021744011</v>
      </c>
      <c r="B873" s="0" t="n">
        <v>10.8482229552983</v>
      </c>
    </row>
    <row r="874" customFormat="false" ht="15.75" hidden="false" customHeight="false" outlineLevel="0" collapsed="false">
      <c r="A874" s="0" t="n">
        <v>10.9319434867253</v>
      </c>
      <c r="B874" s="0" t="n">
        <v>9.53744954744757</v>
      </c>
    </row>
    <row r="875" customFormat="false" ht="15.75" hidden="false" customHeight="false" outlineLevel="0" collapsed="false">
      <c r="A875" s="0" t="n">
        <v>12.8144651878705</v>
      </c>
      <c r="B875" s="0" t="n">
        <v>6.61737755438238</v>
      </c>
    </row>
    <row r="876" customFormat="false" ht="15.75" hidden="false" customHeight="false" outlineLevel="0" collapsed="false">
      <c r="A876" s="0" t="n">
        <v>11.935541424884</v>
      </c>
      <c r="B876" s="0" t="n">
        <v>10.5534161574769</v>
      </c>
    </row>
    <row r="877" customFormat="false" ht="15.75" hidden="false" customHeight="false" outlineLevel="0" collapsed="false">
      <c r="A877" s="0" t="n">
        <v>12.0126629552782</v>
      </c>
      <c r="B877" s="0" t="n">
        <v>7.17622304501066</v>
      </c>
    </row>
    <row r="878" customFormat="false" ht="15.75" hidden="false" customHeight="false" outlineLevel="0" collapsed="false">
      <c r="A878" s="0" t="n">
        <v>13.1357305312723</v>
      </c>
      <c r="B878" s="0" t="n">
        <v>5.98315835260197</v>
      </c>
    </row>
    <row r="879" customFormat="false" ht="15.75" hidden="false" customHeight="false" outlineLevel="0" collapsed="false">
      <c r="A879" s="0" t="n">
        <v>12.3866803781155</v>
      </c>
      <c r="B879" s="0" t="n">
        <v>7.10344576766791</v>
      </c>
    </row>
    <row r="880" customFormat="false" ht="15.75" hidden="false" customHeight="false" outlineLevel="0" collapsed="false">
      <c r="A880" s="0" t="n">
        <v>12.1085850228798</v>
      </c>
      <c r="B880" s="0" t="n">
        <v>7.17697734370008</v>
      </c>
    </row>
    <row r="881" customFormat="false" ht="15.75" hidden="false" customHeight="false" outlineLevel="0" collapsed="false">
      <c r="A881" s="0" t="n">
        <v>11.5840339693344</v>
      </c>
      <c r="B881" s="0" t="n">
        <v>10.0628113125255</v>
      </c>
    </row>
    <row r="882" customFormat="false" ht="15.75" hidden="false" customHeight="false" outlineLevel="0" collapsed="false">
      <c r="A882" s="0" t="n">
        <v>11.3776533614761</v>
      </c>
      <c r="B882" s="0" t="n">
        <v>10.942374486277</v>
      </c>
    </row>
    <row r="883" customFormat="false" ht="15.75" hidden="false" customHeight="false" outlineLevel="0" collapsed="false">
      <c r="A883" s="0" t="n">
        <v>12.1658337387692</v>
      </c>
      <c r="B883" s="0" t="n">
        <v>10.6832277127734</v>
      </c>
    </row>
    <row r="884" customFormat="false" ht="15.75" hidden="false" customHeight="false" outlineLevel="0" collapsed="false">
      <c r="A884" s="0" t="n">
        <v>12.4613444328355</v>
      </c>
      <c r="B884" s="0" t="n">
        <v>5.84293083850681</v>
      </c>
    </row>
    <row r="885" customFormat="false" ht="15.75" hidden="false" customHeight="false" outlineLevel="0" collapsed="false">
      <c r="A885" s="0" t="n">
        <v>11.6856699760387</v>
      </c>
      <c r="B885" s="0" t="n">
        <v>10.0132174741458</v>
      </c>
    </row>
    <row r="886" customFormat="false" ht="15.75" hidden="false" customHeight="false" outlineLevel="0" collapsed="false">
      <c r="A886" s="0" t="n">
        <v>12.9788486820571</v>
      </c>
      <c r="B886" s="0" t="n">
        <v>6.66439330898312</v>
      </c>
    </row>
    <row r="887" customFormat="false" ht="15.75" hidden="false" customHeight="false" outlineLevel="0" collapsed="false">
      <c r="A887" s="0" t="n">
        <v>12.2043776511172</v>
      </c>
      <c r="B887" s="0" t="n">
        <v>6.60598899592407</v>
      </c>
    </row>
    <row r="888" customFormat="false" ht="15.75" hidden="false" customHeight="false" outlineLevel="0" collapsed="false">
      <c r="A888" s="0" t="n">
        <v>12.2026942760253</v>
      </c>
      <c r="B888" s="0" t="n">
        <v>10.3117664357544</v>
      </c>
    </row>
    <row r="889" customFormat="false" ht="15.75" hidden="false" customHeight="false" outlineLevel="0" collapsed="false">
      <c r="A889" s="0" t="n">
        <v>12.1455598064782</v>
      </c>
      <c r="B889" s="0" t="n">
        <v>5.9551854556082</v>
      </c>
    </row>
    <row r="890" customFormat="false" ht="15.75" hidden="false" customHeight="false" outlineLevel="0" collapsed="false">
      <c r="A890" s="0" t="n">
        <v>12.2091181817334</v>
      </c>
      <c r="B890" s="0" t="n">
        <v>7.01290432981108</v>
      </c>
    </row>
    <row r="891" customFormat="false" ht="15.75" hidden="false" customHeight="false" outlineLevel="0" collapsed="false">
      <c r="A891" s="0" t="n">
        <v>12.774714345538</v>
      </c>
      <c r="B891" s="0" t="n">
        <v>6.06501578635182</v>
      </c>
    </row>
    <row r="892" customFormat="false" ht="15.75" hidden="false" customHeight="false" outlineLevel="0" collapsed="false">
      <c r="A892" s="0" t="n">
        <v>10.9012283808634</v>
      </c>
      <c r="B892" s="0" t="n">
        <v>10.2420417040806</v>
      </c>
    </row>
    <row r="893" customFormat="false" ht="15.75" hidden="false" customHeight="false" outlineLevel="0" collapsed="false">
      <c r="A893" s="0" t="n">
        <v>11.7461430619126</v>
      </c>
      <c r="B893" s="0" t="n">
        <v>7.03916796143588</v>
      </c>
    </row>
    <row r="894" customFormat="false" ht="15.75" hidden="false" customHeight="false" outlineLevel="0" collapsed="false">
      <c r="A894" s="0" t="n">
        <v>12.6661850544056</v>
      </c>
      <c r="B894" s="0" t="n">
        <v>7.09219119860668</v>
      </c>
    </row>
    <row r="895" customFormat="false" ht="15.75" hidden="false" customHeight="false" outlineLevel="0" collapsed="false">
      <c r="A895" s="0" t="n">
        <v>12.7715437659862</v>
      </c>
      <c r="B895" s="0" t="n">
        <v>6.28970557618056</v>
      </c>
    </row>
    <row r="896" customFormat="false" ht="15.75" hidden="false" customHeight="false" outlineLevel="0" collapsed="false">
      <c r="A896" s="0" t="n">
        <v>11.8933956597157</v>
      </c>
      <c r="B896" s="0" t="n">
        <v>10.6443358727926</v>
      </c>
    </row>
    <row r="897" customFormat="false" ht="15.75" hidden="false" customHeight="false" outlineLevel="0" collapsed="false">
      <c r="A897" s="0" t="n">
        <v>12.317319969492</v>
      </c>
      <c r="B897" s="0" t="n">
        <v>10.261416658292</v>
      </c>
    </row>
    <row r="898" customFormat="false" ht="15.75" hidden="false" customHeight="false" outlineLevel="0" collapsed="false">
      <c r="A898" s="0" t="n">
        <v>11.7364097994766</v>
      </c>
      <c r="B898" s="0" t="n">
        <v>6.08618184443582</v>
      </c>
    </row>
    <row r="899" customFormat="false" ht="15.75" hidden="false" customHeight="false" outlineLevel="0" collapsed="false">
      <c r="A899" s="0" t="n">
        <v>12.2410803652408</v>
      </c>
      <c r="B899" s="0" t="n">
        <v>5.72146143462296</v>
      </c>
    </row>
    <row r="900" customFormat="false" ht="15.75" hidden="false" customHeight="false" outlineLevel="0" collapsed="false">
      <c r="A900" s="0" t="n">
        <v>11.7934023804467</v>
      </c>
      <c r="B900" s="0" t="n">
        <v>10.4153276220871</v>
      </c>
    </row>
    <row r="901" customFormat="false" ht="15.75" hidden="false" customHeight="false" outlineLevel="0" collapsed="false">
      <c r="A901" s="0" t="n">
        <v>11.6217847717229</v>
      </c>
      <c r="B901" s="0" t="n">
        <v>7.01446468888335</v>
      </c>
    </row>
    <row r="902" customFormat="false" ht="15.75" hidden="false" customHeight="false" outlineLevel="0" collapsed="false">
      <c r="A902" s="0" t="n">
        <v>12.9664466735797</v>
      </c>
      <c r="B902" s="0" t="n">
        <v>6.94572830317655</v>
      </c>
    </row>
    <row r="903" customFormat="false" ht="15.75" hidden="false" customHeight="false" outlineLevel="0" collapsed="false">
      <c r="A903" s="0" t="n">
        <v>11.2192089648107</v>
      </c>
      <c r="B903" s="0" t="n">
        <v>9.50042141246256</v>
      </c>
    </row>
    <row r="904" customFormat="false" ht="15.75" hidden="false" customHeight="false" outlineLevel="0" collapsed="false">
      <c r="A904" s="0" t="n">
        <v>12.5165611269636</v>
      </c>
      <c r="B904" s="0" t="n">
        <v>5.75779805081252</v>
      </c>
    </row>
    <row r="905" customFormat="false" ht="15.75" hidden="false" customHeight="false" outlineLevel="0" collapsed="false">
      <c r="A905" s="0" t="n">
        <v>13.1114430321353</v>
      </c>
      <c r="B905" s="0" t="n">
        <v>7.02308578411553</v>
      </c>
    </row>
    <row r="906" customFormat="false" ht="15.75" hidden="false" customHeight="false" outlineLevel="0" collapsed="false">
      <c r="A906" s="0" t="n">
        <v>11.8880481661412</v>
      </c>
      <c r="B906" s="0" t="n">
        <v>10.6561413309702</v>
      </c>
    </row>
    <row r="907" customFormat="false" ht="15.75" hidden="false" customHeight="false" outlineLevel="0" collapsed="false">
      <c r="A907" s="0" t="n">
        <v>12.7524706646989</v>
      </c>
      <c r="B907" s="0" t="n">
        <v>7.01210610094836</v>
      </c>
    </row>
    <row r="908" customFormat="false" ht="15.75" hidden="false" customHeight="false" outlineLevel="0" collapsed="false">
      <c r="A908" s="0" t="n">
        <v>12.2483121344264</v>
      </c>
      <c r="B908" s="0" t="n">
        <v>7.07102511436737</v>
      </c>
    </row>
    <row r="909" customFormat="false" ht="15.75" hidden="false" customHeight="false" outlineLevel="0" collapsed="false">
      <c r="A909" s="0" t="n">
        <v>12.7534933927934</v>
      </c>
      <c r="B909" s="0" t="n">
        <v>6.59347131458933</v>
      </c>
    </row>
    <row r="910" customFormat="false" ht="15.75" hidden="false" customHeight="false" outlineLevel="0" collapsed="false">
      <c r="A910" s="0" t="n">
        <v>10.9447013840804</v>
      </c>
      <c r="B910" s="0" t="n">
        <v>9.832524077705</v>
      </c>
    </row>
    <row r="911" customFormat="false" ht="15.75" hidden="false" customHeight="false" outlineLevel="0" collapsed="false">
      <c r="A911" s="0" t="n">
        <v>12.7102073328205</v>
      </c>
      <c r="B911" s="0" t="n">
        <v>5.94803496833041</v>
      </c>
    </row>
    <row r="912" customFormat="false" ht="15.75" hidden="false" customHeight="false" outlineLevel="0" collapsed="false">
      <c r="A912" s="0" t="n">
        <v>12.9026986407719</v>
      </c>
      <c r="B912" s="0" t="n">
        <v>6.32555004785848</v>
      </c>
    </row>
    <row r="913" customFormat="false" ht="15.75" hidden="false" customHeight="false" outlineLevel="0" collapsed="false">
      <c r="A913" s="0" t="n">
        <v>12.9443431418742</v>
      </c>
      <c r="B913" s="0" t="n">
        <v>5.95708947994087</v>
      </c>
    </row>
    <row r="914" customFormat="false" ht="15.75" hidden="false" customHeight="false" outlineLevel="0" collapsed="false">
      <c r="A914" s="0" t="n">
        <v>11.9488218633305</v>
      </c>
      <c r="B914" s="0" t="n">
        <v>10.0312452623292</v>
      </c>
    </row>
    <row r="915" customFormat="false" ht="15.75" hidden="false" customHeight="false" outlineLevel="0" collapsed="false">
      <c r="A915" s="0" t="n">
        <v>13.0845196058981</v>
      </c>
      <c r="B915" s="0" t="n">
        <v>6.88298778032954</v>
      </c>
    </row>
    <row r="916" customFormat="false" ht="15.75" hidden="false" customHeight="false" outlineLevel="0" collapsed="false">
      <c r="A916" s="0" t="n">
        <v>12.3156131998282</v>
      </c>
      <c r="B916" s="0" t="n">
        <v>9.75427803952162</v>
      </c>
    </row>
    <row r="917" customFormat="false" ht="15.75" hidden="false" customHeight="false" outlineLevel="0" collapsed="false">
      <c r="A917" s="0" t="n">
        <v>11.219876410068</v>
      </c>
      <c r="B917" s="0" t="n">
        <v>10.5691003574026</v>
      </c>
    </row>
    <row r="918" customFormat="false" ht="15.75" hidden="false" customHeight="false" outlineLevel="0" collapsed="false">
      <c r="A918" s="0" t="n">
        <v>12.8756195102677</v>
      </c>
      <c r="B918" s="0" t="n">
        <v>6.21591077435847</v>
      </c>
    </row>
    <row r="919" customFormat="false" ht="15.75" hidden="false" customHeight="false" outlineLevel="0" collapsed="false">
      <c r="A919" s="0" t="n">
        <v>13.0493011079586</v>
      </c>
      <c r="B919" s="0" t="n">
        <v>6.40118035022715</v>
      </c>
    </row>
    <row r="920" customFormat="false" ht="15.75" hidden="false" customHeight="false" outlineLevel="0" collapsed="false">
      <c r="A920" s="0" t="n">
        <v>12.168013158833</v>
      </c>
      <c r="B920" s="0" t="n">
        <v>6.36483648284346</v>
      </c>
    </row>
    <row r="921" customFormat="false" ht="15.75" hidden="false" customHeight="false" outlineLevel="0" collapsed="false">
      <c r="A921" s="0" t="n">
        <v>11.5685827412146</v>
      </c>
      <c r="B921" s="0" t="n">
        <v>9.61043590862525</v>
      </c>
    </row>
    <row r="922" customFormat="false" ht="15.75" hidden="false" customHeight="false" outlineLevel="0" collapsed="false">
      <c r="A922" s="0" t="n">
        <v>11.9192864389297</v>
      </c>
      <c r="B922" s="0" t="n">
        <v>7.15387675609666</v>
      </c>
    </row>
    <row r="923" customFormat="false" ht="15.75" hidden="false" customHeight="false" outlineLevel="0" collapsed="false">
      <c r="A923" s="0" t="n">
        <v>11.804527728722</v>
      </c>
      <c r="B923" s="0" t="n">
        <v>10.1784666022254</v>
      </c>
    </row>
    <row r="924" customFormat="false" ht="15.75" hidden="false" customHeight="false" outlineLevel="0" collapsed="false">
      <c r="A924" s="0" t="n">
        <v>13.1479658422702</v>
      </c>
      <c r="B924" s="0" t="n">
        <v>6.07107962468785</v>
      </c>
    </row>
    <row r="925" customFormat="false" ht="15.75" hidden="false" customHeight="false" outlineLevel="0" collapsed="false">
      <c r="A925" s="0" t="n">
        <v>12.6175808354364</v>
      </c>
      <c r="B925" s="0" t="n">
        <v>5.71269248858035</v>
      </c>
    </row>
    <row r="926" customFormat="false" ht="15.75" hidden="false" customHeight="false" outlineLevel="0" collapsed="false">
      <c r="A926" s="0" t="n">
        <v>10.9938439818657</v>
      </c>
      <c r="B926" s="0" t="n">
        <v>10.6852644585785</v>
      </c>
    </row>
    <row r="927" customFormat="false" ht="15.75" hidden="false" customHeight="false" outlineLevel="0" collapsed="false">
      <c r="A927" s="0" t="n">
        <v>11.7994380701155</v>
      </c>
      <c r="B927" s="0" t="n">
        <v>9.47318861863581</v>
      </c>
    </row>
    <row r="928" customFormat="false" ht="15.75" hidden="false" customHeight="false" outlineLevel="0" collapsed="false">
      <c r="A928" s="0" t="n">
        <v>11.796348337309</v>
      </c>
      <c r="B928" s="0" t="n">
        <v>6.92486274275127</v>
      </c>
    </row>
    <row r="929" customFormat="false" ht="15.75" hidden="false" customHeight="false" outlineLevel="0" collapsed="false">
      <c r="A929" s="0" t="n">
        <v>11.6559711790336</v>
      </c>
      <c r="B929" s="0" t="n">
        <v>6.95052417650033</v>
      </c>
    </row>
    <row r="930" customFormat="false" ht="15.75" hidden="false" customHeight="false" outlineLevel="0" collapsed="false">
      <c r="A930" s="0" t="n">
        <v>12.2125662536666</v>
      </c>
      <c r="B930" s="0" t="n">
        <v>10.5023947755481</v>
      </c>
    </row>
    <row r="931" customFormat="false" ht="15.75" hidden="false" customHeight="false" outlineLevel="0" collapsed="false">
      <c r="A931" s="0" t="n">
        <v>13.0650671881871</v>
      </c>
      <c r="B931" s="0" t="n">
        <v>7.12223963611272</v>
      </c>
    </row>
    <row r="932" customFormat="false" ht="15.75" hidden="false" customHeight="false" outlineLevel="0" collapsed="false">
      <c r="A932" s="0" t="n">
        <v>12.3646040499083</v>
      </c>
      <c r="B932" s="0" t="n">
        <v>10.3455659652776</v>
      </c>
    </row>
    <row r="933" customFormat="false" ht="15.75" hidden="false" customHeight="false" outlineLevel="0" collapsed="false">
      <c r="A933" s="0" t="n">
        <v>11.1358687888373</v>
      </c>
      <c r="B933" s="0" t="n">
        <v>10.3958463233892</v>
      </c>
    </row>
    <row r="934" customFormat="false" ht="15.75" hidden="false" customHeight="false" outlineLevel="0" collapsed="false">
      <c r="A934" s="0" t="n">
        <v>12.9040647159133</v>
      </c>
      <c r="B934" s="0" t="n">
        <v>7.0294667843976</v>
      </c>
    </row>
    <row r="935" customFormat="false" ht="15.75" hidden="false" customHeight="false" outlineLevel="0" collapsed="false">
      <c r="A935" s="0" t="n">
        <v>11.7240739992285</v>
      </c>
      <c r="B935" s="0" t="n">
        <v>9.92996032704455</v>
      </c>
    </row>
    <row r="936" customFormat="false" ht="15.75" hidden="false" customHeight="false" outlineLevel="0" collapsed="false">
      <c r="A936" s="0" t="n">
        <v>12.0387448883443</v>
      </c>
      <c r="B936" s="0" t="n">
        <v>10.7427078639128</v>
      </c>
    </row>
    <row r="937" customFormat="false" ht="15.75" hidden="false" customHeight="false" outlineLevel="0" collapsed="false">
      <c r="A937" s="0" t="n">
        <v>11.8926596198632</v>
      </c>
      <c r="B937" s="0" t="n">
        <v>10.6787763652658</v>
      </c>
    </row>
    <row r="938" customFormat="false" ht="15.75" hidden="false" customHeight="false" outlineLevel="0" collapsed="false">
      <c r="A938" s="0" t="n">
        <v>12.5800870805809</v>
      </c>
      <c r="B938" s="0" t="n">
        <v>6.73893695887881</v>
      </c>
    </row>
    <row r="939" customFormat="false" ht="15.75" hidden="false" customHeight="false" outlineLevel="0" collapsed="false">
      <c r="A939" s="0" t="n">
        <v>10.841855892153</v>
      </c>
      <c r="B939" s="0" t="n">
        <v>10.291316432315</v>
      </c>
    </row>
    <row r="940" customFormat="false" ht="15.75" hidden="false" customHeight="false" outlineLevel="0" collapsed="false">
      <c r="A940" s="0" t="n">
        <v>12.1210007082652</v>
      </c>
      <c r="B940" s="0" t="n">
        <v>9.71917485171864</v>
      </c>
    </row>
    <row r="941" customFormat="false" ht="15.75" hidden="false" customHeight="false" outlineLevel="0" collapsed="false">
      <c r="A941" s="0" t="n">
        <v>12.4196286028842</v>
      </c>
      <c r="B941" s="0" t="n">
        <v>6.06175878671515</v>
      </c>
    </row>
    <row r="942" customFormat="false" ht="15.75" hidden="false" customHeight="false" outlineLevel="0" collapsed="false">
      <c r="A942" s="0" t="n">
        <v>12.2063516496008</v>
      </c>
      <c r="B942" s="0" t="n">
        <v>10.9180599833261</v>
      </c>
    </row>
    <row r="943" customFormat="false" ht="15.75" hidden="false" customHeight="false" outlineLevel="0" collapsed="false">
      <c r="A943" s="0" t="n">
        <v>12.2098181985278</v>
      </c>
      <c r="B943" s="0" t="n">
        <v>5.94871207867417</v>
      </c>
    </row>
    <row r="944" customFormat="false" ht="15.75" hidden="false" customHeight="false" outlineLevel="0" collapsed="false">
      <c r="A944" s="0" t="n">
        <v>11.5275856017101</v>
      </c>
      <c r="B944" s="0" t="n">
        <v>9.59233055855361</v>
      </c>
    </row>
    <row r="945" customFormat="false" ht="15.75" hidden="false" customHeight="false" outlineLevel="0" collapsed="false">
      <c r="A945" s="0" t="n">
        <v>12.2818411741164</v>
      </c>
      <c r="B945" s="0" t="n">
        <v>10.4915139709257</v>
      </c>
    </row>
    <row r="946" customFormat="false" ht="15.75" hidden="false" customHeight="false" outlineLevel="0" collapsed="false">
      <c r="A946" s="0" t="n">
        <v>12.4883761624412</v>
      </c>
      <c r="B946" s="0" t="n">
        <v>5.77876363542125</v>
      </c>
    </row>
    <row r="947" customFormat="false" ht="15.75" hidden="false" customHeight="false" outlineLevel="0" collapsed="false">
      <c r="A947" s="0" t="n">
        <v>11.922007278697</v>
      </c>
      <c r="B947" s="0" t="n">
        <v>10.1772479266772</v>
      </c>
    </row>
    <row r="948" customFormat="false" ht="15.75" hidden="false" customHeight="false" outlineLevel="0" collapsed="false">
      <c r="A948" s="0" t="n">
        <v>12.6117677255033</v>
      </c>
      <c r="B948" s="0" t="n">
        <v>6.16282174577654</v>
      </c>
    </row>
    <row r="949" customFormat="false" ht="15.75" hidden="false" customHeight="false" outlineLevel="0" collapsed="false">
      <c r="A949" s="0" t="n">
        <v>11.1788237789603</v>
      </c>
      <c r="B949" s="0" t="n">
        <v>9.53250173244827</v>
      </c>
    </row>
    <row r="950" customFormat="false" ht="15.75" hidden="false" customHeight="false" outlineLevel="0" collapsed="false">
      <c r="A950" s="0" t="n">
        <v>12.1530229646791</v>
      </c>
      <c r="B950" s="0" t="n">
        <v>6.32841312418015</v>
      </c>
    </row>
    <row r="951" customFormat="false" ht="15.75" hidden="false" customHeight="false" outlineLevel="0" collapsed="false">
      <c r="A951" s="0" t="n">
        <v>11.7222361739528</v>
      </c>
      <c r="B951" s="0" t="n">
        <v>6.46713125885306</v>
      </c>
    </row>
    <row r="952" customFormat="false" ht="15.75" hidden="false" customHeight="false" outlineLevel="0" collapsed="false">
      <c r="A952" s="0" t="n">
        <v>12.7899879858784</v>
      </c>
      <c r="B952" s="0" t="n">
        <v>7.11045769073985</v>
      </c>
    </row>
    <row r="953" customFormat="false" ht="15.75" hidden="false" customHeight="false" outlineLevel="0" collapsed="false">
      <c r="A953" s="0" t="n">
        <v>12.6644752341648</v>
      </c>
      <c r="B953" s="0" t="n">
        <v>6.2072139511488</v>
      </c>
    </row>
    <row r="954" customFormat="false" ht="15.75" hidden="false" customHeight="false" outlineLevel="0" collapsed="false">
      <c r="A954" s="0" t="n">
        <v>10.9550179775091</v>
      </c>
      <c r="B954" s="0" t="n">
        <v>10.452399485899</v>
      </c>
    </row>
    <row r="955" customFormat="false" ht="15.75" hidden="false" customHeight="false" outlineLevel="0" collapsed="false">
      <c r="A955" s="0" t="n">
        <v>11.5467309180125</v>
      </c>
      <c r="B955" s="0" t="n">
        <v>9.89465134781038</v>
      </c>
    </row>
    <row r="956" customFormat="false" ht="15.75" hidden="false" customHeight="false" outlineLevel="0" collapsed="false">
      <c r="A956" s="0" t="n">
        <v>11.1045713226318</v>
      </c>
      <c r="B956" s="0" t="n">
        <v>9.60597900389085</v>
      </c>
    </row>
    <row r="957" customFormat="false" ht="15.75" hidden="false" customHeight="false" outlineLevel="0" collapsed="false">
      <c r="A957" s="0" t="n">
        <v>13.1483710242695</v>
      </c>
      <c r="B957" s="0" t="n">
        <v>5.98635383715165</v>
      </c>
    </row>
    <row r="958" customFormat="false" ht="15.75" hidden="false" customHeight="false" outlineLevel="0" collapsed="false">
      <c r="A958" s="0" t="n">
        <v>12.6909315979973</v>
      </c>
      <c r="B958" s="0" t="n">
        <v>6.10182284716913</v>
      </c>
    </row>
    <row r="959" customFormat="false" ht="15.75" hidden="false" customHeight="false" outlineLevel="0" collapsed="false">
      <c r="A959" s="0" t="n">
        <v>11.7578458625055</v>
      </c>
      <c r="B959" s="0" t="n">
        <v>10.5312007921263</v>
      </c>
    </row>
    <row r="960" customFormat="false" ht="15.75" hidden="false" customHeight="false" outlineLevel="0" collapsed="false">
      <c r="A960" s="0" t="n">
        <v>12.751320402413</v>
      </c>
      <c r="B960" s="0" t="n">
        <v>7.04211157991903</v>
      </c>
    </row>
    <row r="961" customFormat="false" ht="15.75" hidden="false" customHeight="false" outlineLevel="0" collapsed="false">
      <c r="A961" s="0" t="n">
        <v>12.8192835794537</v>
      </c>
      <c r="B961" s="0" t="n">
        <v>5.96013187499535</v>
      </c>
    </row>
    <row r="962" customFormat="false" ht="15.75" hidden="false" customHeight="false" outlineLevel="0" collapsed="false">
      <c r="A962" s="0" t="n">
        <v>11.3031731228541</v>
      </c>
      <c r="B962" s="0" t="n">
        <v>10.6514653568126</v>
      </c>
    </row>
    <row r="963" customFormat="false" ht="15.75" hidden="false" customHeight="false" outlineLevel="0" collapsed="false">
      <c r="A963" s="0" t="n">
        <v>11.5560113800655</v>
      </c>
      <c r="B963" s="0" t="n">
        <v>6.26914469755969</v>
      </c>
    </row>
    <row r="964" customFormat="false" ht="15.75" hidden="false" customHeight="false" outlineLevel="0" collapsed="false">
      <c r="A964" s="0" t="n">
        <v>11.7733686290476</v>
      </c>
      <c r="B964" s="0" t="n">
        <v>6.46389391162684</v>
      </c>
    </row>
    <row r="965" customFormat="false" ht="15.75" hidden="false" customHeight="false" outlineLevel="0" collapsed="false">
      <c r="A965" s="0" t="n">
        <v>12.1220719040594</v>
      </c>
      <c r="B965" s="0" t="n">
        <v>10.7097257276216</v>
      </c>
    </row>
    <row r="966" customFormat="false" ht="15.75" hidden="false" customHeight="false" outlineLevel="0" collapsed="false">
      <c r="A966" s="0" t="n">
        <v>11.9736340784348</v>
      </c>
      <c r="B966" s="0" t="n">
        <v>5.87160433874654</v>
      </c>
    </row>
    <row r="967" customFormat="false" ht="15.75" hidden="false" customHeight="false" outlineLevel="0" collapsed="false">
      <c r="A967" s="0" t="n">
        <v>11.2259995332937</v>
      </c>
      <c r="B967" s="0" t="n">
        <v>9.81647353080819</v>
      </c>
    </row>
    <row r="968" customFormat="false" ht="15.75" hidden="false" customHeight="false" outlineLevel="0" collapsed="false">
      <c r="A968" s="0" t="n">
        <v>12.7232879728383</v>
      </c>
      <c r="B968" s="0" t="n">
        <v>6.60016575841702</v>
      </c>
    </row>
    <row r="969" customFormat="false" ht="15.75" hidden="false" customHeight="false" outlineLevel="0" collapsed="false">
      <c r="A969" s="0" t="n">
        <v>12.7068814530034</v>
      </c>
      <c r="B969" s="0" t="n">
        <v>6.57746407409692</v>
      </c>
    </row>
    <row r="970" customFormat="false" ht="15.75" hidden="false" customHeight="false" outlineLevel="0" collapsed="false">
      <c r="A970" s="0" t="n">
        <v>12.0055652536336</v>
      </c>
      <c r="B970" s="0" t="n">
        <v>10.2581939200863</v>
      </c>
    </row>
    <row r="971" customFormat="false" ht="15.75" hidden="false" customHeight="false" outlineLevel="0" collapsed="false">
      <c r="A971" s="0" t="n">
        <v>11.8910501812038</v>
      </c>
      <c r="B971" s="0" t="n">
        <v>9.89016691264817</v>
      </c>
    </row>
    <row r="972" customFormat="false" ht="15.75" hidden="false" customHeight="false" outlineLevel="0" collapsed="false">
      <c r="A972" s="0" t="n">
        <v>11.9078493980864</v>
      </c>
      <c r="B972" s="0" t="n">
        <v>10.0105277862642</v>
      </c>
    </row>
    <row r="973" customFormat="false" ht="15.75" hidden="false" customHeight="false" outlineLevel="0" collapsed="false">
      <c r="A973" s="0" t="n">
        <v>11.825093389459</v>
      </c>
      <c r="B973" s="0" t="n">
        <v>7.16892082295825</v>
      </c>
    </row>
    <row r="974" customFormat="false" ht="15.75" hidden="false" customHeight="false" outlineLevel="0" collapsed="false">
      <c r="A974" s="0" t="n">
        <v>11.813370903188</v>
      </c>
      <c r="B974" s="0" t="n">
        <v>6.12488740159949</v>
      </c>
    </row>
    <row r="975" customFormat="false" ht="15.75" hidden="false" customHeight="false" outlineLevel="0" collapsed="false">
      <c r="A975" s="0" t="n">
        <v>12.8702418443666</v>
      </c>
      <c r="B975" s="0" t="n">
        <v>5.94349854139594</v>
      </c>
    </row>
    <row r="976" customFormat="false" ht="15.75" hidden="false" customHeight="false" outlineLevel="0" collapsed="false">
      <c r="A976" s="0" t="n">
        <v>11.0911589605724</v>
      </c>
      <c r="B976" s="0" t="n">
        <v>9.94559939010229</v>
      </c>
    </row>
    <row r="977" customFormat="false" ht="15.75" hidden="false" customHeight="false" outlineLevel="0" collapsed="false">
      <c r="A977" s="0" t="n">
        <v>13.1021423338906</v>
      </c>
      <c r="B977" s="0" t="n">
        <v>6.78977634417427</v>
      </c>
    </row>
    <row r="978" customFormat="false" ht="15.75" hidden="false" customHeight="false" outlineLevel="0" collapsed="false">
      <c r="A978" s="0" t="n">
        <v>12.4319533859789</v>
      </c>
      <c r="B978" s="0" t="n">
        <v>5.97641128920956</v>
      </c>
    </row>
    <row r="979" customFormat="false" ht="15.75" hidden="false" customHeight="false" outlineLevel="0" collapsed="false">
      <c r="A979" s="0" t="n">
        <v>11.5728063286332</v>
      </c>
      <c r="B979" s="0" t="n">
        <v>6.87113611311962</v>
      </c>
    </row>
    <row r="980" customFormat="false" ht="15.75" hidden="false" customHeight="false" outlineLevel="0" collapsed="false">
      <c r="A980" s="0" t="n">
        <v>12.9881907569046</v>
      </c>
      <c r="B980" s="0" t="n">
        <v>6.07677585018257</v>
      </c>
    </row>
    <row r="981" customFormat="false" ht="15.75" hidden="false" customHeight="false" outlineLevel="0" collapsed="false">
      <c r="A981" s="0" t="n">
        <v>11.3174468575393</v>
      </c>
      <c r="B981" s="0" t="n">
        <v>10.5653419541037</v>
      </c>
    </row>
    <row r="982" customFormat="false" ht="15.75" hidden="false" customHeight="false" outlineLevel="0" collapsed="false">
      <c r="A982" s="0" t="n">
        <v>10.8110753250423</v>
      </c>
      <c r="B982" s="0" t="n">
        <v>10.4588621234432</v>
      </c>
    </row>
    <row r="983" customFormat="false" ht="15.75" hidden="false" customHeight="false" outlineLevel="0" collapsed="false">
      <c r="A983" s="0" t="n">
        <v>10.8525948240922</v>
      </c>
      <c r="B983" s="0" t="n">
        <v>10.7808844305883</v>
      </c>
    </row>
    <row r="984" customFormat="false" ht="15.75" hidden="false" customHeight="false" outlineLevel="0" collapsed="false">
      <c r="A984" s="0" t="n">
        <v>12.5127644106056</v>
      </c>
      <c r="B984" s="0" t="n">
        <v>6.47552073816521</v>
      </c>
    </row>
    <row r="985" customFormat="false" ht="15.75" hidden="false" customHeight="false" outlineLevel="0" collapsed="false">
      <c r="A985" s="0" t="n">
        <v>11.5703981552569</v>
      </c>
      <c r="B985" s="0" t="n">
        <v>6.17530024643828</v>
      </c>
    </row>
    <row r="986" customFormat="false" ht="15.75" hidden="false" customHeight="false" outlineLevel="0" collapsed="false">
      <c r="A986" s="0" t="n">
        <v>11.444381931768</v>
      </c>
      <c r="B986" s="0" t="n">
        <v>9.64265900928453</v>
      </c>
    </row>
    <row r="987" customFormat="false" ht="15.75" hidden="false" customHeight="false" outlineLevel="0" collapsed="false">
      <c r="A987" s="0" t="n">
        <v>11.6682178234418</v>
      </c>
      <c r="B987" s="0" t="n">
        <v>6.73462507827573</v>
      </c>
    </row>
    <row r="988" customFormat="false" ht="15.75" hidden="false" customHeight="false" outlineLevel="0" collapsed="false">
      <c r="A988" s="0" t="n">
        <v>11.7091437204174</v>
      </c>
      <c r="B988" s="0" t="n">
        <v>9.97828096036482</v>
      </c>
    </row>
    <row r="989" customFormat="false" ht="15.75" hidden="false" customHeight="false" outlineLevel="0" collapsed="false">
      <c r="A989" s="0" t="n">
        <v>11.7807142594729</v>
      </c>
      <c r="B989" s="0" t="n">
        <v>9.61952370002314</v>
      </c>
    </row>
    <row r="990" customFormat="false" ht="15.75" hidden="false" customHeight="false" outlineLevel="0" collapsed="false">
      <c r="A990" s="0" t="n">
        <v>10.9664392584835</v>
      </c>
      <c r="B990" s="0" t="n">
        <v>10.0454653677785</v>
      </c>
    </row>
    <row r="991" customFormat="false" ht="15.75" hidden="false" customHeight="false" outlineLevel="0" collapsed="false">
      <c r="A991" s="0" t="n">
        <v>10.760513230966</v>
      </c>
      <c r="B991" s="0" t="n">
        <v>10.6256450831657</v>
      </c>
    </row>
    <row r="992" customFormat="false" ht="15.75" hidden="false" customHeight="false" outlineLevel="0" collapsed="false">
      <c r="A992" s="0" t="n">
        <v>11.5776144909171</v>
      </c>
      <c r="B992" s="0" t="n">
        <v>10.3033341648075</v>
      </c>
    </row>
    <row r="993" customFormat="false" ht="15.75" hidden="false" customHeight="false" outlineLevel="0" collapsed="false">
      <c r="A993" s="0" t="n">
        <v>11.5908050083791</v>
      </c>
      <c r="B993" s="0" t="n">
        <v>10.5792475205296</v>
      </c>
    </row>
    <row r="994" customFormat="false" ht="15.75" hidden="false" customHeight="false" outlineLevel="0" collapsed="false">
      <c r="A994" s="0" t="n">
        <v>12.3152383595671</v>
      </c>
      <c r="B994" s="0" t="n">
        <v>6.98053568263828</v>
      </c>
    </row>
    <row r="995" customFormat="false" ht="15.75" hidden="false" customHeight="false" outlineLevel="0" collapsed="false">
      <c r="A995" s="0" t="n">
        <v>11.9692543932982</v>
      </c>
      <c r="B995" s="0" t="n">
        <v>9.5469319576085</v>
      </c>
    </row>
    <row r="996" customFormat="false" ht="15.75" hidden="false" customHeight="false" outlineLevel="0" collapsed="false">
      <c r="A996" s="0" t="n">
        <v>12.1469734158652</v>
      </c>
      <c r="B996" s="0" t="n">
        <v>6.61703950873654</v>
      </c>
    </row>
    <row r="997" customFormat="false" ht="15.75" hidden="false" customHeight="false" outlineLevel="0" collapsed="false">
      <c r="A997" s="0" t="n">
        <v>12.7163645353202</v>
      </c>
      <c r="B997" s="0" t="n">
        <v>5.69819260783362</v>
      </c>
    </row>
    <row r="998" customFormat="false" ht="15.75" hidden="false" customHeight="false" outlineLevel="0" collapsed="false">
      <c r="A998" s="0" t="n">
        <v>11.7130233493672</v>
      </c>
      <c r="B998" s="0" t="n">
        <v>6.55732579043496</v>
      </c>
    </row>
    <row r="999" customFormat="false" ht="15.75" hidden="false" customHeight="false" outlineLevel="0" collapsed="false">
      <c r="A999" s="0" t="n">
        <v>11.4719848204752</v>
      </c>
      <c r="B999" s="0" t="n">
        <v>10.9497458986644</v>
      </c>
    </row>
    <row r="1000" customFormat="false" ht="15.75" hidden="false" customHeight="false" outlineLevel="0" collapsed="false">
      <c r="A1000" s="0" t="n">
        <v>11.5211560497536</v>
      </c>
      <c r="B1000" s="0" t="n">
        <v>6.72722193323275</v>
      </c>
    </row>
    <row r="1001" customFormat="false" ht="15.75" hidden="false" customHeight="false" outlineLevel="0" collapsed="false">
      <c r="A1001" s="0" t="n">
        <v>12.1143089414654</v>
      </c>
      <c r="B1001" s="0" t="n">
        <v>5.71144717235272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2024-09-04T18:06:39Z</dcterms:created>
  <dc:creator>Microsoft Office User</dc:creator>
  <dc:description/>
  <dc:language>ru-RU</dc:language>
  <cp:lastModifiedBy/>
  <dcterms:modified xsi:type="dcterms:W3CDTF">2026-04-17T21:23:31Z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